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22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B3420" t="n">
        <v/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  <c r="I3421" t="n">
        <v/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  <c r="I3422" t="n">
        <v/>
      </c>
    </row>
    <row r="3423">
      <c r="A3423" t="inlineStr">
        <is>
          <t>Concurrent</t>
        </is>
      </c>
      <c r="B3423" t="n">
        <v/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B3424" t="n">
        <v/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  <c r="I3424" t="n">
        <v/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  <c r="I3425" t="n">
        <v/>
      </c>
    </row>
    <row r="3426">
      <c r="A3426" t="inlineStr">
        <is>
          <t>Concurrent</t>
        </is>
      </c>
      <c r="B3426" t="n">
        <v/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  <c r="I3426" t="n">
        <v/>
      </c>
    </row>
    <row r="3427">
      <c r="A3427" t="inlineStr">
        <is>
          <t>Concurrent</t>
        </is>
      </c>
      <c r="B3427" t="n">
        <v/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  <c r="I3428" t="n">
        <v/>
      </c>
    </row>
    <row r="3429">
      <c r="A3429" t="inlineStr">
        <is>
          <t>Concurrent</t>
        </is>
      </c>
      <c r="B3429" t="n">
        <v/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B3430" t="n">
        <v/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  <c r="I3430" t="n">
        <v/>
      </c>
    </row>
    <row r="3431">
      <c r="A3431" t="inlineStr">
        <is>
          <t>Concurrent</t>
        </is>
      </c>
      <c r="B3431" t="n">
        <v/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  <c r="I3432" t="n">
        <v/>
      </c>
    </row>
    <row r="3433">
      <c r="A3433" t="inlineStr">
        <is>
          <t>Concurrent</t>
        </is>
      </c>
      <c r="B3433" t="n">
        <v/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  <c r="I3433" t="n">
        <v/>
      </c>
    </row>
    <row r="3434">
      <c r="A3434" t="inlineStr">
        <is>
          <t>Concurrent</t>
        </is>
      </c>
      <c r="B3434" t="n">
        <v/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B3435" t="n">
        <v/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  <c r="I3435" t="n">
        <v/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  <c r="I3436" t="n">
        <v/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  <c r="I3437" t="n">
        <v/>
      </c>
    </row>
    <row r="3438">
      <c r="A3438" t="inlineStr">
        <is>
          <t>Concurrent</t>
        </is>
      </c>
      <c r="B3438" t="n">
        <v/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B3439" t="n">
        <v/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B3440" t="n">
        <v/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  <c r="I3440" t="n">
        <v/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  <c r="I3441" t="n">
        <v/>
      </c>
    </row>
    <row r="3442">
      <c r="A3442" t="inlineStr">
        <is>
          <t>Concurrent</t>
        </is>
      </c>
      <c r="B3442" t="n">
        <v/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B3443" t="n">
        <v/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  <c r="I3444" t="n">
        <v/>
      </c>
    </row>
    <row r="3445">
      <c r="A3445" t="inlineStr">
        <is>
          <t>Concurrent</t>
        </is>
      </c>
      <c r="B3445" t="n">
        <v/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  <c r="I3445" t="n">
        <v/>
      </c>
    </row>
    <row r="3446">
      <c r="A3446" t="inlineStr">
        <is>
          <t>Concurrent</t>
        </is>
      </c>
      <c r="B3446" t="n">
        <v/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B3447" t="n">
        <v/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  <c r="I3447" t="n">
        <v/>
      </c>
    </row>
    <row r="3448">
      <c r="A3448" t="inlineStr">
        <is>
          <t>Concurrent</t>
        </is>
      </c>
      <c r="B3448" t="n">
        <v/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B3449" t="n">
        <v/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  <c r="I3449" t="n">
        <v/>
      </c>
    </row>
    <row r="3450">
      <c r="A3450" t="inlineStr">
        <is>
          <t>Concurrent</t>
        </is>
      </c>
      <c r="B3450" t="n">
        <v/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  <c r="I3450" t="n">
        <v/>
      </c>
    </row>
    <row r="3451">
      <c r="A3451" t="inlineStr">
        <is>
          <t>Concurrent</t>
        </is>
      </c>
      <c r="B3451" t="n">
        <v/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  <c r="I3451" t="n">
        <v/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  <c r="I3452" t="n">
        <v/>
      </c>
    </row>
    <row r="3453">
      <c r="A3453" t="inlineStr">
        <is>
          <t>Concurrent</t>
        </is>
      </c>
      <c r="B3453" t="n">
        <v/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  <c r="I3453" t="n">
        <v/>
      </c>
    </row>
    <row r="3454">
      <c r="A3454" t="inlineStr">
        <is>
          <t>Concurrent</t>
        </is>
      </c>
      <c r="B3454" t="n">
        <v/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B3455" t="n">
        <v/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B3456" t="n">
        <v/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B3457" t="n">
        <v/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  <c r="I3457" t="n">
        <v/>
      </c>
    </row>
    <row r="3458">
      <c r="A3458" t="inlineStr">
        <is>
          <t>Concurrent</t>
        </is>
      </c>
      <c r="B3458" t="n">
        <v/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  <c r="I3458" t="n">
        <v/>
      </c>
    </row>
    <row r="3459">
      <c r="A3459" t="inlineStr">
        <is>
          <t>Concurrent</t>
        </is>
      </c>
      <c r="B3459" t="n">
        <v/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B3460" t="n">
        <v/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B3461" t="n">
        <v/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B3462" t="n">
        <v/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  <c r="I3462" t="n">
        <v/>
      </c>
    </row>
    <row r="3463">
      <c r="A3463" t="inlineStr">
        <is>
          <t>Concurrent</t>
        </is>
      </c>
      <c r="B3463" t="n">
        <v/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  <c r="I3463" t="n">
        <v/>
      </c>
    </row>
    <row r="3464">
      <c r="A3464" t="inlineStr">
        <is>
          <t>Concurrent</t>
        </is>
      </c>
      <c r="B3464" t="n">
        <v/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B3465" t="n">
        <v/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B3466" t="n">
        <v/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B3467" t="n">
        <v/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  <c r="I3467" t="n">
        <v/>
      </c>
    </row>
    <row r="3468">
      <c r="A3468" t="inlineStr">
        <is>
          <t>Concurrent</t>
        </is>
      </c>
      <c r="B3468" t="n">
        <v/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  <c r="I3468" t="n">
        <v/>
      </c>
    </row>
    <row r="3469">
      <c r="A3469" t="inlineStr">
        <is>
          <t>Concurrent</t>
        </is>
      </c>
      <c r="B3469" t="n">
        <v/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  <c r="I3469" t="n">
        <v/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  <c r="I3470" t="n">
        <v/>
      </c>
    </row>
    <row r="3471">
      <c r="A3471" t="inlineStr">
        <is>
          <t>Concurrent</t>
        </is>
      </c>
      <c r="B3471" t="n">
        <v/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  <c r="I3472" t="n">
        <v/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  <c r="I3473" t="n">
        <v/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  <c r="I3474" t="n">
        <v/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  <c r="I3475" t="n">
        <v/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  <c r="I3476" t="n">
        <v/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  <c r="I3477" t="n">
        <v/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  <c r="I3478" t="n">
        <v/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  <c r="I3479" t="n">
        <v/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  <c r="I3480" t="n">
        <v/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  <c r="I3482" t="n">
        <v/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  <c r="I3484" t="n">
        <v/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  <c r="I3486" t="n">
        <v/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  <c r="I3487" t="n">
        <v/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  <c r="I3488" t="n">
        <v/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  <c r="I3489" t="n">
        <v/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  <c r="I3490" t="n">
        <v/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  <c r="I3491" t="n">
        <v/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  <c r="I3492" t="n">
        <v/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  <c r="I3493" t="n">
        <v/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  <c r="I3495" t="n">
        <v/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  <c r="I3496" t="n">
        <v/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  <c r="I3498" t="n">
        <v/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  <c r="I3499" t="n">
        <v/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  <c r="I3502" t="n">
        <v/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  <c r="I3503" t="n">
        <v/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  <c r="I3505" t="n">
        <v/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  <c r="I3508" t="n">
        <v/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  <c r="I3509" t="n">
        <v/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  <c r="I3512" t="n">
        <v/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  <c r="I3513" t="n">
        <v/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  <c r="I3514" t="n">
        <v/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  <c r="I3516" t="n">
        <v/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  <c r="I3518" t="n">
        <v/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  <c r="I3519" t="n">
        <v/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  <c r="I3521" t="n">
        <v/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  <c r="I3522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2026-07-20T06:59:38Z</dcterms:modified>
</cp:coreProperties>
</file>