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13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  <c r="I3111" t="n">
        <v/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  <c r="I3112" t="n">
        <v/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  <c r="I3113" t="n">
        <v/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  <c r="I3114" t="n">
        <v/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  <c r="I3116" t="n">
        <v/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  <c r="I3117" t="n">
        <v/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  <c r="I3119" t="n">
        <v/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  <c r="I3120" t="n">
        <v/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  <c r="I3122" t="n">
        <v/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  <c r="I3123" t="n">
        <v/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  <c r="I3125" t="n">
        <v/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  <c r="I3126" t="n">
        <v/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  <c r="I3127" t="n">
        <v/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  <c r="I3128" t="n">
        <v/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  <c r="I3129" t="n">
        <v/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  <c r="I3130" t="n">
        <v/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  <c r="I3131" t="n">
        <v/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  <c r="I3132" t="n">
        <v/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  <c r="I3133" t="n">
        <v/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  <c r="I3134" t="n">
        <v/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  <c r="I3136" t="n">
        <v/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  <c r="I3137" t="n">
        <v/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  <c r="I3139" t="n">
        <v/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  <c r="I3140" t="n">
        <v/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  <c r="I3142" t="n">
        <v/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  <c r="I3144" t="n">
        <v/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  <c r="I3145" t="n">
        <v/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  <c r="I3146" t="n">
        <v/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  <c r="I3149" t="n">
        <v/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  <c r="I3150" t="n">
        <v/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  <c r="I3153" t="n">
        <v/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  <c r="I3155" t="n">
        <v/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  <c r="I3156" t="n">
        <v/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  <c r="I3159" t="n">
        <v/>
      </c>
    </row>
    <row r="3160">
      <c r="A3160" t="inlineStr">
        <is>
          <t>Concurrent</t>
        </is>
      </c>
      <c r="B3160" t="n">
        <v/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  <c r="I3161" t="n">
        <v/>
      </c>
    </row>
    <row r="3162">
      <c r="A3162" t="inlineStr">
        <is>
          <t>Concurrent</t>
        </is>
      </c>
      <c r="B3162" t="n">
        <v/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  <c r="I3162" t="n">
        <v/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  <c r="I3163" t="n">
        <v/>
      </c>
    </row>
    <row r="3164">
      <c r="A3164" t="inlineStr">
        <is>
          <t>Concurrent</t>
        </is>
      </c>
      <c r="B3164" t="n">
        <v/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  <c r="I3164" t="n">
        <v/>
      </c>
    </row>
    <row r="3165">
      <c r="A3165" t="inlineStr">
        <is>
          <t>Concurrent</t>
        </is>
      </c>
      <c r="B3165" t="n">
        <v/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  <c r="I3165" t="n">
        <v/>
      </c>
    </row>
    <row r="3166">
      <c r="A3166" t="inlineStr">
        <is>
          <t>Concurrent</t>
        </is>
      </c>
      <c r="B3166" t="n">
        <v/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B3167" t="n">
        <v/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  <c r="I3168" t="n">
        <v/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  <c r="I3169" t="n">
        <v/>
      </c>
    </row>
    <row r="3170">
      <c r="A3170" t="inlineStr">
        <is>
          <t>Concurrent</t>
        </is>
      </c>
      <c r="B3170" t="n">
        <v/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B3171" t="n">
        <v/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  <c r="I3171" t="n">
        <v/>
      </c>
    </row>
    <row r="3172">
      <c r="A3172" t="inlineStr">
        <is>
          <t>Concurrent</t>
        </is>
      </c>
      <c r="B3172" t="n">
        <v/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  <c r="I3172" t="n">
        <v/>
      </c>
    </row>
    <row r="3173">
      <c r="A3173" t="inlineStr">
        <is>
          <t>Concurrent</t>
        </is>
      </c>
      <c r="B3173" t="n">
        <v/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B3174" t="n">
        <v/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  <c r="I3174" t="n">
        <v/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  <c r="I3175" t="n">
        <v/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  <c r="I3176" t="n">
        <v/>
      </c>
    </row>
    <row r="3177">
      <c r="A3177" t="inlineStr">
        <is>
          <t>Concurrent</t>
        </is>
      </c>
      <c r="B3177" t="n">
        <v/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  <c r="I3178" t="n">
        <v/>
      </c>
    </row>
    <row r="3179">
      <c r="A3179" t="inlineStr">
        <is>
          <t>Concurrent</t>
        </is>
      </c>
      <c r="B3179" t="n">
        <v/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B3180" t="n">
        <v/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  <c r="I3181" t="n">
        <v/>
      </c>
    </row>
    <row r="3182">
      <c r="A3182" t="inlineStr">
        <is>
          <t>Concurrent</t>
        </is>
      </c>
      <c r="B3182" t="n">
        <v/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B3183" t="n">
        <v/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  <c r="I3183" t="n">
        <v/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  <c r="I3184" t="n">
        <v/>
      </c>
    </row>
    <row r="3185">
      <c r="A3185" t="inlineStr">
        <is>
          <t>Concurrent</t>
        </is>
      </c>
      <c r="B3185" t="n">
        <v/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  <c r="I3185" t="n">
        <v/>
      </c>
    </row>
    <row r="3186">
      <c r="A3186" t="inlineStr">
        <is>
          <t>Concurrent</t>
        </is>
      </c>
      <c r="B3186" t="n">
        <v/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B3187" t="n">
        <v/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  <c r="I3187" t="n">
        <v/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  <c r="I3188" t="n">
        <v/>
      </c>
    </row>
    <row r="3189">
      <c r="A3189" t="inlineStr">
        <is>
          <t>Concurrent</t>
        </is>
      </c>
      <c r="B3189" t="n">
        <v/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B3190" t="n">
        <v/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B3191" t="n">
        <v/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B3192" t="n">
        <v/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  <c r="I3192" t="n">
        <v/>
      </c>
    </row>
    <row r="3193">
      <c r="A3193" t="inlineStr">
        <is>
          <t>Concurrent</t>
        </is>
      </c>
      <c r="B3193" t="n">
        <v/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  <c r="I3193" t="n">
        <v/>
      </c>
    </row>
    <row r="3194">
      <c r="A3194" t="inlineStr">
        <is>
          <t>Concurrent</t>
        </is>
      </c>
      <c r="B3194" t="n">
        <v/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B3195" t="n">
        <v/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B3196" t="n">
        <v/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B3197" t="n">
        <v/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  <c r="I3197" t="n">
        <v/>
      </c>
    </row>
    <row r="3198">
      <c r="A3198" t="inlineStr">
        <is>
          <t>Concurrent</t>
        </is>
      </c>
      <c r="B3198" t="n">
        <v/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  <c r="I3198" t="n">
        <v/>
      </c>
    </row>
    <row r="3199">
      <c r="A3199" t="inlineStr">
        <is>
          <t>Concurrent</t>
        </is>
      </c>
      <c r="B3199" t="n">
        <v/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B3200" t="n">
        <v/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B3201" t="n">
        <v/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B3202" t="n">
        <v/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  <c r="I3202" t="n">
        <v/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  <c r="I3203" t="n">
        <v/>
      </c>
    </row>
    <row r="3204">
      <c r="A3204" t="inlineStr">
        <is>
          <t>Concurrent</t>
        </is>
      </c>
      <c r="B3204" t="n">
        <v/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  <c r="I3204" t="n">
        <v/>
      </c>
    </row>
    <row r="3205">
      <c r="A3205" t="inlineStr">
        <is>
          <t>Concurrent</t>
        </is>
      </c>
      <c r="B3205" t="n">
        <v/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  <c r="I3205" t="n">
        <v/>
      </c>
    </row>
    <row r="3206">
      <c r="A3206" t="inlineStr">
        <is>
          <t>Concurrent</t>
        </is>
      </c>
      <c r="B3206" t="n">
        <v/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  <c r="I3206" t="n">
        <v/>
      </c>
    </row>
    <row r="3207">
      <c r="A3207" t="inlineStr">
        <is>
          <t>Concurrent</t>
        </is>
      </c>
      <c r="B3207" t="n">
        <v/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B3208" t="n">
        <v/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  <c r="I3208" t="n">
        <v/>
      </c>
    </row>
    <row r="3209">
      <c r="A3209" t="inlineStr">
        <is>
          <t>Concurrent</t>
        </is>
      </c>
      <c r="B3209" t="n">
        <v/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B3210" t="n">
        <v/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B3211" t="n">
        <v/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  <c r="I3211" t="n">
        <v/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  <c r="I3212" t="n">
        <v/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  <c r="I3213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2026-06-29T07:13:15Z</dcterms:modified>
</cp:coreProperties>
</file>