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8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B2596" t="n">
        <v/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  <c r="I2597" t="n">
        <v/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  <c r="I2598" t="n">
        <v/>
      </c>
    </row>
    <row r="2599">
      <c r="A2599" t="inlineStr">
        <is>
          <t>Concurrent</t>
        </is>
      </c>
      <c r="B2599" t="n">
        <v/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  <c r="I2599" t="n">
        <v/>
      </c>
    </row>
    <row r="2600">
      <c r="A2600" t="inlineStr">
        <is>
          <t>Concurrent</t>
        </is>
      </c>
      <c r="B2600" t="n">
        <v/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  <c r="I2600" t="n">
        <v/>
      </c>
    </row>
    <row r="2601">
      <c r="A2601" t="inlineStr">
        <is>
          <t>Concurrent</t>
        </is>
      </c>
      <c r="B2601" t="n">
        <v/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B2602" t="n">
        <v/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B2603" t="n">
        <v/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B2604" t="n">
        <v/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  <c r="I2604" t="n">
        <v/>
      </c>
    </row>
    <row r="2605">
      <c r="A2605" t="inlineStr">
        <is>
          <t>Concurrent</t>
        </is>
      </c>
      <c r="B2605" t="n">
        <v/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B2606" t="n">
        <v/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B2607" t="n">
        <v/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  <c r="I2607" t="n">
        <v/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  <c r="I2608" t="n">
        <v/>
      </c>
    </row>
    <row r="2609">
      <c r="A2609" t="inlineStr">
        <is>
          <t>Concurrent</t>
        </is>
      </c>
      <c r="B2609" t="n">
        <v/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  <c r="I2609" t="n">
        <v/>
      </c>
    </row>
    <row r="2610">
      <c r="A2610" t="inlineStr">
        <is>
          <t>Concurrent</t>
        </is>
      </c>
      <c r="B2610" t="n">
        <v/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B2611" t="n">
        <v/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B2612" t="n">
        <v/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  <c r="I2612" t="n">
        <v/>
      </c>
    </row>
    <row r="2613">
      <c r="A2613" t="inlineStr">
        <is>
          <t>Concurrent</t>
        </is>
      </c>
      <c r="B2613" t="n">
        <v/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  <c r="I2613" t="n">
        <v/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  <c r="I2614" t="n">
        <v/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  <c r="I2615" t="n">
        <v/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  <c r="I2616" t="n">
        <v/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  <c r="I2617" t="n">
        <v/>
      </c>
    </row>
    <row r="2618">
      <c r="A2618" t="inlineStr">
        <is>
          <t>Concurrent</t>
        </is>
      </c>
      <c r="B2618" t="n">
        <v/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  <c r="I2619" t="n">
        <v/>
      </c>
    </row>
    <row r="2620">
      <c r="A2620" t="inlineStr">
        <is>
          <t>Concurrent</t>
        </is>
      </c>
      <c r="B2620" t="n">
        <v/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  <c r="I2621" t="n">
        <v/>
      </c>
    </row>
    <row r="2622">
      <c r="A2622" t="inlineStr">
        <is>
          <t>Concurrent</t>
        </is>
      </c>
      <c r="B2622" t="n">
        <v/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B2623" t="n">
        <v/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  <c r="I2623" t="n">
        <v/>
      </c>
    </row>
    <row r="2624">
      <c r="A2624" t="inlineStr">
        <is>
          <t>Concurrent</t>
        </is>
      </c>
      <c r="B2624" t="n">
        <v/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  <c r="I2624" t="n">
        <v/>
      </c>
    </row>
    <row r="2625">
      <c r="A2625" t="inlineStr">
        <is>
          <t>Concurrent</t>
        </is>
      </c>
      <c r="B2625" t="n">
        <v/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B2626" t="n">
        <v/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B2627" t="n">
        <v/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  <c r="I2627" t="n">
        <v/>
      </c>
    </row>
    <row r="2628">
      <c r="A2628" t="inlineStr">
        <is>
          <t>Concurrent</t>
        </is>
      </c>
      <c r="B2628" t="n">
        <v/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B2629" t="n">
        <v/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  <c r="I2629" t="n">
        <v/>
      </c>
    </row>
    <row r="2630">
      <c r="A2630" t="inlineStr">
        <is>
          <t>Concurrent</t>
        </is>
      </c>
      <c r="B2630" t="n">
        <v/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  <c r="I2630" t="n">
        <v/>
      </c>
    </row>
    <row r="2631">
      <c r="A2631" t="inlineStr">
        <is>
          <t>Concurrent</t>
        </is>
      </c>
      <c r="B2631" t="n">
        <v/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  <c r="I2631" t="n">
        <v/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  <c r="I2632" t="n">
        <v/>
      </c>
    </row>
    <row r="2633">
      <c r="A2633" t="inlineStr">
        <is>
          <t>Concurrent</t>
        </is>
      </c>
      <c r="B2633" t="n">
        <v/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  <c r="I2633" t="n">
        <v/>
      </c>
    </row>
    <row r="2634">
      <c r="A2634" t="inlineStr">
        <is>
          <t>Concurrent</t>
        </is>
      </c>
      <c r="B2634" t="n">
        <v/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B2635" t="n">
        <v/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B2636" t="n">
        <v/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B2637" t="n">
        <v/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  <c r="I2637" t="n">
        <v/>
      </c>
    </row>
    <row r="2638">
      <c r="A2638" t="inlineStr">
        <is>
          <t>Concurrent</t>
        </is>
      </c>
      <c r="B2638" t="n">
        <v/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  <c r="I2638" t="n">
        <v/>
      </c>
    </row>
    <row r="2639">
      <c r="A2639" t="inlineStr">
        <is>
          <t>Concurrent</t>
        </is>
      </c>
      <c r="B2639" t="n">
        <v/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B2640" t="n">
        <v/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B2641" t="n">
        <v/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B2642" t="n">
        <v/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  <c r="I2642" t="n">
        <v/>
      </c>
    </row>
    <row r="2643">
      <c r="A2643" t="inlineStr">
        <is>
          <t>Concurrent</t>
        </is>
      </c>
      <c r="B2643" t="n">
        <v/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  <c r="I2643" t="n">
        <v/>
      </c>
    </row>
    <row r="2644">
      <c r="A2644" t="inlineStr">
        <is>
          <t>Concurrent</t>
        </is>
      </c>
      <c r="B2644" t="n">
        <v/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B2645" t="n">
        <v/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  <c r="I2645" t="n">
        <v/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  <c r="I2646" t="n">
        <v/>
      </c>
    </row>
    <row r="2647">
      <c r="A2647" t="inlineStr">
        <is>
          <t>Concurrent</t>
        </is>
      </c>
      <c r="B2647" t="n">
        <v/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  <c r="I2648" t="n">
        <v/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  <c r="I2649" t="n">
        <v/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  <c r="I2650" t="n">
        <v/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  <c r="I2651" t="n">
        <v/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  <c r="I2652" t="n">
        <v/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  <c r="I2653" t="n">
        <v/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  <c r="I2654" t="n">
        <v/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  <c r="I2655" t="n">
        <v/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  <c r="I2656" t="n">
        <v/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  <c r="I2657" t="n">
        <v/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  <c r="I2658" t="n">
        <v/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  <c r="I2662" t="n">
        <v/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  <c r="I2663" t="n">
        <v/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  <c r="I2664" t="n">
        <v/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  <c r="I2665" t="n">
        <v/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  <c r="I2666" t="n">
        <v/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  <c r="I2667" t="n">
        <v/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  <c r="I2668" t="n">
        <v/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  <c r="I2670" t="n">
        <v/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  <c r="I2671" t="n">
        <v/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  <c r="I2673" t="n">
        <v/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  <c r="I2674" t="n">
        <v/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  <c r="I2675" t="n">
        <v/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  <c r="I2677" t="n">
        <v/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  <c r="I2680" t="n">
        <v/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  <c r="I2681" t="n">
        <v/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  <c r="I2685" t="n">
        <v/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  <c r="I2686" t="n">
        <v/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  <c r="I2688" t="n">
        <v/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  <c r="I2690" t="n">
        <v/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  <c r="I2691" t="n">
        <v/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  <c r="I2693" t="n">
        <v/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  <c r="I2694" t="n">
        <v/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  <c r="I2695" t="n">
        <v/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  <c r="I2697" t="n">
        <v/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  <c r="I2698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2026-05-26T06:09:53Z</dcterms:modified>
</cp:coreProperties>
</file>