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320FD6A6-2CD9-4CCF-917F-FA3CB586E22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<sst xmlns="http://schemas.openxmlformats.org/spreadsheetml/2006/main" count="2" uniqueCount="2">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</sst>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1.947144</v>
      </c>
      <c r="B2">
        <v>0.87506300000000004</v>
      </c>
      <c r="D2">
        <f>AVERAGE(B2:B57)</f>
        <v>0.87506908928571381</v>
      </c>
    </row>
    <row r="3" spans="1:4" x14ac:dyDescent="0.25">
      <c r="A3">
        <v>2.4863460000000002</v>
      </c>
      <c r="B3">
        <v>0.87468699999999999</v>
      </c>
    </row>
    <row r="4" spans="1:4" x14ac:dyDescent="0.25">
      <c r="A4">
        <v>3.0280269999999998</v>
      </c>
      <c r="B4">
        <v>0.87468699999999999</v>
      </c>
    </row>
    <row r="5" spans="1:4" x14ac:dyDescent="0.25">
      <c r="A5">
        <v>3.4667210000000002</v>
      </c>
      <c r="B5">
        <v>0.87487499999999996</v>
      </c>
    </row>
    <row r="6" spans="1:4" x14ac:dyDescent="0.25">
      <c r="A6">
        <v>4.0057960000000001</v>
      </c>
      <c r="B6">
        <v>0.87487499999999996</v>
      </c>
    </row>
    <row r="7" spans="1:4" x14ac:dyDescent="0.25">
      <c r="A7">
        <v>4.5449630000000001</v>
      </c>
      <c r="B7">
        <v>0.87487499999999996</v>
      </c>
    </row>
    <row r="8" spans="1:4" x14ac:dyDescent="0.25">
      <c r="A8">
        <v>5.0839780000000001</v>
      </c>
      <c r="B8">
        <v>0.87487499999999996</v>
      </c>
    </row>
    <row r="9" spans="1:4" x14ac:dyDescent="0.25">
      <c r="A9">
        <v>5.5240919999999996</v>
      </c>
      <c r="B9">
        <v>0.87487499999999996</v>
      </c>
    </row>
    <row r="10" spans="1:4" x14ac:dyDescent="0.25">
      <c r="A10">
        <v>6.063059</v>
      </c>
      <c r="B10">
        <v>0.87487499999999996</v>
      </c>
    </row>
    <row r="11" spans="1:4" x14ac:dyDescent="0.25">
      <c r="A11">
        <v>6.6019649999999999</v>
      </c>
      <c r="B11">
        <v>0.87468699999999999</v>
      </c>
    </row>
    <row r="12" spans="1:4" x14ac:dyDescent="0.25">
      <c r="A12">
        <v>7.0409119999999996</v>
      </c>
      <c r="B12">
        <v>0.87487499999999996</v>
      </c>
    </row>
    <row r="13" spans="1:4" x14ac:dyDescent="0.25">
      <c r="A13">
        <v>7.580031</v>
      </c>
      <c r="B13">
        <v>0.87468699999999999</v>
      </c>
    </row>
    <row r="14" spans="1:4" x14ac:dyDescent="0.25">
      <c r="A14">
        <v>8.1189520000000002</v>
      </c>
      <c r="B14">
        <v>0.87487499999999996</v>
      </c>
    </row>
    <row r="15" spans="1:4" x14ac:dyDescent="0.25">
      <c r="A15">
        <v>8.6582120000000007</v>
      </c>
      <c r="B15">
        <v>0.87487499999999996</v>
      </c>
    </row>
    <row r="16" spans="1:4" x14ac:dyDescent="0.25">
      <c r="A16">
        <v>9.0971670000000007</v>
      </c>
      <c r="B16">
        <v>0.87487499999999996</v>
      </c>
    </row>
    <row r="17" spans="1:2" x14ac:dyDescent="0.25">
      <c r="A17">
        <v>9.6363579999999995</v>
      </c>
      <c r="B17">
        <v>0.87487499999999996</v>
      </c>
    </row>
    <row r="18" spans="1:2" x14ac:dyDescent="0.25">
      <c r="A18">
        <v>10.175446000000001</v>
      </c>
      <c r="B18">
        <v>0.87487499999999996</v>
      </c>
    </row>
    <row r="19" spans="1:2" x14ac:dyDescent="0.25">
      <c r="A19">
        <v>10.614629000000001</v>
      </c>
      <c r="B19">
        <v>0.87468699999999999</v>
      </c>
    </row>
    <row r="20" spans="1:2" x14ac:dyDescent="0.25">
      <c r="A20">
        <v>11.16188</v>
      </c>
      <c r="B20">
        <v>0.87487499999999996</v>
      </c>
    </row>
    <row r="21" spans="1:2" x14ac:dyDescent="0.25">
      <c r="A21">
        <v>11.701115</v>
      </c>
      <c r="B21">
        <v>0.87487499999999996</v>
      </c>
    </row>
    <row r="22" spans="1:2" x14ac:dyDescent="0.25">
      <c r="A22">
        <v>12.139915999999999</v>
      </c>
      <c r="B22">
        <v>0.87506300000000004</v>
      </c>
    </row>
    <row r="23" spans="1:2" x14ac:dyDescent="0.25">
      <c r="A23">
        <v>12.679281</v>
      </c>
      <c r="B23">
        <v>0.87487499999999996</v>
      </c>
    </row>
    <row r="24" spans="1:2" x14ac:dyDescent="0.25">
      <c r="A24">
        <v>13.219207000000001</v>
      </c>
      <c r="B24">
        <v>0.87487499999999996</v>
      </c>
    </row>
    <row r="25" spans="1:2" x14ac:dyDescent="0.25">
      <c r="A25">
        <v>13.758373000000001</v>
      </c>
      <c r="B25">
        <v>0.87487499999999996</v>
      </c>
    </row>
    <row r="26" spans="1:2" x14ac:dyDescent="0.25">
      <c r="A26">
        <v>14.197426</v>
      </c>
      <c r="B26">
        <v>0.87487499999999996</v>
      </c>
    </row>
    <row r="27" spans="1:2" x14ac:dyDescent="0.25">
      <c r="A27">
        <v>14.736784</v>
      </c>
      <c r="B27">
        <v>0.87487499999999996</v>
      </c>
    </row>
    <row r="28" spans="1:2" x14ac:dyDescent="0.25">
      <c r="A28">
        <v>15.275862</v>
      </c>
      <c r="B28">
        <v>0.87487499999999996</v>
      </c>
    </row>
    <row r="29" spans="1:2" x14ac:dyDescent="0.25">
      <c r="A29">
        <v>15.715538</v>
      </c>
      <c r="B29">
        <v>0.87487499999999996</v>
      </c>
    </row>
    <row r="30" spans="1:2" x14ac:dyDescent="0.25">
      <c r="A30">
        <v>16.264657</v>
      </c>
      <c r="B30">
        <v>0.87506300000000004</v>
      </c>
    </row>
    <row r="31" spans="1:2" x14ac:dyDescent="0.25">
      <c r="A31">
        <v>16.803863</v>
      </c>
      <c r="B31">
        <v>0.87487499999999996</v>
      </c>
    </row>
    <row r="32" spans="1:2" x14ac:dyDescent="0.25">
      <c r="A32">
        <v>17.242801</v>
      </c>
      <c r="B32">
        <v>0.87487499999999996</v>
      </c>
    </row>
    <row r="33" spans="1:2" x14ac:dyDescent="0.25">
      <c r="A33">
        <v>17.781891000000002</v>
      </c>
      <c r="B33">
        <v>0.87487499999999996</v>
      </c>
    </row>
    <row r="34" spans="1:2" x14ac:dyDescent="0.25">
      <c r="A34">
        <v>18.321522000000002</v>
      </c>
      <c r="B34">
        <v>0.87506300000000004</v>
      </c>
    </row>
    <row r="35" spans="1:2" x14ac:dyDescent="0.25">
      <c r="A35">
        <v>18.860758000000001</v>
      </c>
      <c r="B35">
        <v>0.87506300000000004</v>
      </c>
    </row>
    <row r="36" spans="1:2" x14ac:dyDescent="0.25">
      <c r="A36">
        <v>19.299821000000001</v>
      </c>
      <c r="B36">
        <v>0.87524999999999997</v>
      </c>
    </row>
    <row r="37" spans="1:2" x14ac:dyDescent="0.25">
      <c r="A37">
        <v>19.837160999999998</v>
      </c>
      <c r="B37">
        <v>0.87506300000000004</v>
      </c>
    </row>
    <row r="38" spans="1:2" x14ac:dyDescent="0.25">
      <c r="A38">
        <v>20.372888</v>
      </c>
      <c r="B38">
        <v>0.87524999999999997</v>
      </c>
    </row>
    <row r="39" spans="1:2" x14ac:dyDescent="0.25">
      <c r="A39">
        <v>20.808562999999999</v>
      </c>
      <c r="B39">
        <v>0.87543700000000002</v>
      </c>
    </row>
    <row r="40" spans="1:2" x14ac:dyDescent="0.25">
      <c r="A40">
        <v>21.361719000000001</v>
      </c>
      <c r="B40">
        <v>0.87524999999999997</v>
      </c>
    </row>
    <row r="41" spans="1:2" x14ac:dyDescent="0.25">
      <c r="A41">
        <v>21.900369999999999</v>
      </c>
      <c r="B41">
        <v>0.87543700000000002</v>
      </c>
    </row>
    <row r="42" spans="1:2" x14ac:dyDescent="0.25">
      <c r="A42">
        <v>22.338868999999999</v>
      </c>
      <c r="B42">
        <v>0.87543700000000002</v>
      </c>
    </row>
    <row r="43" spans="1:2" x14ac:dyDescent="0.25">
      <c r="A43">
        <v>22.878153000000001</v>
      </c>
      <c r="B43">
        <v>0.87524999999999997</v>
      </c>
    </row>
    <row r="44" spans="1:2" x14ac:dyDescent="0.25">
      <c r="A44">
        <v>23.416961000000001</v>
      </c>
      <c r="B44">
        <v>0.87543700000000002</v>
      </c>
    </row>
    <row r="45" spans="1:2" x14ac:dyDescent="0.25">
      <c r="A45">
        <v>23.955741</v>
      </c>
      <c r="B45">
        <v>0.87543700000000002</v>
      </c>
    </row>
    <row r="46" spans="1:2" x14ac:dyDescent="0.25">
      <c r="A46">
        <v>24.394224000000001</v>
      </c>
      <c r="B46">
        <v>0.87524999999999997</v>
      </c>
    </row>
    <row r="47" spans="1:2" x14ac:dyDescent="0.25">
      <c r="A47">
        <v>24.933029000000001</v>
      </c>
      <c r="B47">
        <v>0.87543700000000002</v>
      </c>
    </row>
    <row r="48" spans="1:2" x14ac:dyDescent="0.25">
      <c r="A48">
        <v>25.471644000000001</v>
      </c>
      <c r="B48">
        <v>0.87543700000000002</v>
      </c>
    </row>
    <row r="49" spans="1:2" x14ac:dyDescent="0.25">
      <c r="A49">
        <v>25.910786999999999</v>
      </c>
      <c r="B49">
        <v>0.87543700000000002</v>
      </c>
    </row>
    <row r="50" spans="1:2" x14ac:dyDescent="0.25">
      <c r="A50">
        <v>26.457270000000001</v>
      </c>
      <c r="B50">
        <v>0.87543700000000002</v>
      </c>
    </row>
    <row r="51" spans="1:2" x14ac:dyDescent="0.25">
      <c r="A51">
        <v>26.996262999999999</v>
      </c>
      <c r="B51">
        <v>0.87543700000000002</v>
      </c>
    </row>
    <row r="52" spans="1:2" x14ac:dyDescent="0.25">
      <c r="A52">
        <v>27.435276000000002</v>
      </c>
      <c r="B52">
        <v>0.87562499999999999</v>
      </c>
    </row>
    <row r="53" spans="1:2" x14ac:dyDescent="0.25">
      <c r="A53">
        <v>27.970051000000002</v>
      </c>
      <c r="B53">
        <v>0.87543700000000002</v>
      </c>
    </row>
    <row r="54" spans="1:2" x14ac:dyDescent="0.25">
      <c r="A54">
        <v>28.504452000000001</v>
      </c>
      <c r="B54">
        <v>0.87543700000000002</v>
      </c>
    </row>
    <row r="55" spans="1:2" x14ac:dyDescent="0.25">
      <c r="A55">
        <v>29.038934999999999</v>
      </c>
      <c r="B55">
        <v>0.87543700000000002</v>
      </c>
    </row>
    <row r="56" spans="1:2" x14ac:dyDescent="0.25">
      <c r="A56">
        <v>29.473191</v>
      </c>
      <c r="B56">
        <v>0.87524999999999997</v>
      </c>
    </row>
    <row r="57" spans="1:2" x14ac:dyDescent="0.25">
      <c r="A57">
        <v>30.007522000000002</v>
      </c>
      <c r="B57">
        <v>0.87524999999999997</v>
      </c>
    </row>
    <row r="58" spans="1:2" x14ac:dyDescent="0.25">
      <c r="A58">
        <v>30.542428000000001</v>
      </c>
      <c r="B58">
        <v>0.87524999999999997</v>
      </c>
    </row>
    <row r="59" spans="1:2" x14ac:dyDescent="0.25">
      <c r="A59">
        <v>31.077010000000001</v>
      </c>
      <c r="B59">
        <v>0.87450000000000006</v>
      </c>
    </row>
    <row r="60" spans="1:2" x14ac:dyDescent="0.25">
      <c r="A60">
        <v>31.530049000000002</v>
      </c>
      <c r="B60">
        <v>0.87431199999999998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2026-04-24T02:40:28Z</dcterms:modified>
</cp:coreProperties>
</file>