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2167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2286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2212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2061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2171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2171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2292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2193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2061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2171</v>
      </c>
    </row>
    <row r="12">
      <c r="A12" s="3" t="inlineStr">
        <is>
          <t>강원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2171</v>
      </c>
    </row>
    <row r="13">
      <c r="A13" s="3" t="inlineStr">
        <is>
          <t>강원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2292</v>
      </c>
    </row>
    <row r="14">
      <c r="A14" s="3" t="inlineStr">
        <is>
          <t>강원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2193</v>
      </c>
    </row>
    <row r="15">
      <c r="A15" s="3" t="inlineStr">
        <is>
          <t>강원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2061</v>
      </c>
    </row>
    <row r="16">
      <c r="A16" s="3" t="inlineStr">
        <is>
          <t>강원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2173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2290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2199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2061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2171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2173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2290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2200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inlineStr"/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2350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2350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2221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강원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2194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2249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2140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2143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2183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inlineStr"/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2350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2117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2113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2150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inlineStr"/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2289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inlineStr"/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2136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2339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2104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2099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2101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2069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2139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inlineStr"/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2339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2098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2073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2132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inlineStr"/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2402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2380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2135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inlineStr"/>
    </row>
    <row r="45">
      <c r="A45" s="3" t="inlineStr">
        <is>
          <t>강원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2100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2075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2137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2111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2138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2031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2191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2191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2031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2017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2071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2073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2248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2087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2085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2085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2247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2085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2084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2083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2213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2246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2090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2082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2090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2221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2251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2251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2070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2221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2068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2072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2068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2072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2070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2221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2251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2084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2096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2084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2221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2282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2221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2125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2400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2131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2149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2146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2167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2141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2221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2401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2268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2242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2269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2221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2401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2319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2225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2221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2235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2237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2279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2225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2266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2012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2392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2751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2223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2242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2319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2309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2239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2302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2203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2293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2699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2324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2216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2322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2591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2704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2323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2252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2320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2595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2856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2923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2387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2830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2391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2269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2277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2269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2273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2830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2611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2289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2269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2280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2864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2631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2864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2287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2592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2292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2282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2312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2284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2309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2864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2665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2324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2401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2323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2864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2665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2665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2327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2864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2329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2405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2357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2423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2358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2864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2665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2528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2865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2452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2386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2380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2865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2326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2452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2319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2359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2525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2347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3068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2319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2359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2525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2347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3068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2319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2311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2394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3022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2405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2574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2534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2523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2522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3022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2628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2496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2523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2489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3329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2574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3329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2500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2574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2508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2540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2491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2550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2475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3329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2823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2492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2574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2476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3329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2823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3233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2458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3329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2482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2547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2460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2563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2442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3329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3233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3598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3329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2561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2510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2489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3329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2510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2561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2489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3598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2487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2560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2464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3329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3891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2523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2560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2501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3329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3906</v>
      </c>
    </row>
    <row r="12">
      <c r="A12" s="3" t="inlineStr">
        <is>
          <t>강원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2468</v>
      </c>
    </row>
    <row r="13">
      <c r="A13" s="3" t="inlineStr">
        <is>
          <t>강원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2517</v>
      </c>
    </row>
    <row r="14">
      <c r="A14" s="3" t="inlineStr">
        <is>
          <t>강원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2438</v>
      </c>
    </row>
    <row r="15">
      <c r="A15" s="3" t="inlineStr">
        <is>
          <t>강원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강원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3906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