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2148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2204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2145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2308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2222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2190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2186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2516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2370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2181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2178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2184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2516</v>
      </c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2370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2181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2178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2185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2516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2346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2179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2172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2191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2346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2314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2191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2675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2179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2173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2177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2189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2675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2314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2176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2189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2675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2323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2675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2256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2526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2238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2133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2248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2114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2265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2675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2526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2238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2106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2248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2630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2576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2550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2263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2630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2251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2118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2294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2277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2302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2653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2544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2499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2690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2290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2294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2303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2690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2311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2327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2314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2312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2328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2315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2690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2540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2307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2306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2690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2540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2606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2286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2690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2291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2342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2318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2390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2307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2690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2606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2363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2390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2358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2690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2667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2690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2376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2674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2383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2390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2382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2390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2376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2690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2674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2441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2506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2426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2624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2969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2413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2867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2429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2488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2367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2363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2356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2867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2969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2985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2407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2390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2383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경북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2390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2407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2383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2441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2525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2435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2441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2525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2435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2867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2788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2421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경북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2440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2525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2440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2422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2788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2628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2611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2864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2614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2903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2631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2471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2674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2471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2654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2903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2603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2477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2610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2810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2828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2647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2550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2643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2509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2625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2509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2620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2699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2948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2884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2699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2548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2681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2680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2699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2681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2548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2680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2638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2486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2626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2667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2905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2652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2486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2636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2667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2989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3098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2636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2667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2649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2486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2619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2472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2608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2667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3098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2539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2472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2522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2667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3076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2667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2522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3076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2539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2472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2539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2472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2522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2667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3076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2578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2599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2667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3183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3362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2638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2726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2658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2578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2914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2578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2897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2604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3457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3457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2604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2578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2914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2897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2604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2914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2578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2897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3074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3061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3457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2555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2578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2549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2756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2555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2549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2024-05-07T05:38:26Z</dcterms:modified>
</cp:coreProperties>
</file>