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1925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1999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1922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2262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2292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1909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1999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1906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2262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2176</v>
      </c>
    </row>
    <row r="12">
      <c r="A12" s="3" t="inlineStr">
        <is>
          <t>전남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1909</v>
      </c>
    </row>
    <row r="13">
      <c r="A13" s="3" t="inlineStr">
        <is>
          <t>전남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1999</v>
      </c>
    </row>
    <row r="14">
      <c r="A14" s="3" t="inlineStr">
        <is>
          <t>전남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1906</v>
      </c>
    </row>
    <row r="15">
      <c r="A15" s="3" t="inlineStr">
        <is>
          <t>전남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2262</v>
      </c>
    </row>
    <row r="16">
      <c r="A16" s="3" t="inlineStr">
        <is>
          <t>전남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1909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1999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1906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2262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2176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1923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1999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1921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2262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2176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2176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1919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2262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1921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2002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1925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1989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1923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2262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2176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1927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1989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1925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2262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2176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2364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1964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2264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1968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1989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1968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1989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1965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2364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2264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1966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1989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1963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2364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2264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2264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1966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2364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1972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1997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1982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2058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1984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2467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2157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2262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2467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2058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2056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2058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2467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2078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2058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2074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2078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2058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2074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2467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2319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2093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2058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2096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2467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2319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2307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2094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2379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2090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2151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2106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2151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2110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2379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2307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2165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2151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2169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2379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2307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2291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2152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2197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2147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2151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2147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2151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2153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2291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2197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2214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2151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2221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2291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2197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2197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2221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2291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2214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2151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2305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2405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2264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2291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2395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2491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2291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2370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2389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2363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2291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2400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2427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2382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2423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2400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2427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2380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2459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2458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2356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2228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2337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2459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2418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2443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2336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2627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2348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2228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2355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2228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2345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2627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2469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2356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2228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2346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2627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2469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2627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2346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2469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2356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2228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2357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2228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2348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2627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2469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2357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2228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2348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2627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2469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2519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2348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2627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2352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2228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2360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2240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2354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2627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2519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2502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2482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2276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2338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2332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2482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2389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2152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2381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2414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2152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2405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2337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2664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2412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2274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2404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2337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2887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2887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2383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2337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2388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2241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2310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2241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2308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2337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2954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2268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2241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2266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2337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2954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2337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2316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2881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2320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2241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2340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2365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2339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2337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3003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2344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2465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2339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2337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3003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3053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2481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2337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2481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2465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2494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2465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2494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2337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3053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3053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2529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2513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2514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전남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2452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2529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2452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2485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2529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2486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3053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2506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2529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2507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3053</v>
      </c>
    </row>
    <row r="12">
      <c r="A12" s="3" t="inlineStr">
        <is>
          <t>전남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2576</v>
      </c>
    </row>
    <row r="13">
      <c r="A13" s="3" t="inlineStr">
        <is>
          <t>전남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2689</v>
      </c>
    </row>
    <row r="14">
      <c r="A14" s="3" t="inlineStr">
        <is>
          <t>전남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2569</v>
      </c>
    </row>
    <row r="15">
      <c r="A15" s="3" t="inlineStr">
        <is>
          <t>전남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3005</v>
      </c>
    </row>
    <row r="16">
      <c r="A16" s="3" t="inlineStr">
        <is>
          <t>전남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3692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2024-05-07T05:38:26Z</dcterms:modified>
</cp:coreProperties>
</file>