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2099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2206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2101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2743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2442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2100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2214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2105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2523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2468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2269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2438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2279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2523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2270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2481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2281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2541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2444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2272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2496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2282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2541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2444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2444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2114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2541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2115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2226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2169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2295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2160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2541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2638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2166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2301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2554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2638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2614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2188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2749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2198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2299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2198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2299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2188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2614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2235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2225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2614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2765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2765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2225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2614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2236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2247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2290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2243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2614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2765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2685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2926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2322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2277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2278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2926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2274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2355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2273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2235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2335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2236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2963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2236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2335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2238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2963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2239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2963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2237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2335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2221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2330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2228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2963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2758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2222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2327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2229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2963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2758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2963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2265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2560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2274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2355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2275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2355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2267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2963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2560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2257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2963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2623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2623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2269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2963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2257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2283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2298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2963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2623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2283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2403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2258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2271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충남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2357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2506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2394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2409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2283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2394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2421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2409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2283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2283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2409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충남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2394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2421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2394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2421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2409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2283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2453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2416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2465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2537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2657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2467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2580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2467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2452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2467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2452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2467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2657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2580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2446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2491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2451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2657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2729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2729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2451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2657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2446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2491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2446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2491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2451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2657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2729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2729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2657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2408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2421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2412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2657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2415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2408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2394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2729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2463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2487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2437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2657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2729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2571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2487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2550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2657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2729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2729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2569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2657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2597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2561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2609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2596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2576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2657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2729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2702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2569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2662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2657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2667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2600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충남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2618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2507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2670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2545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2683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2839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2641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2595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2656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2835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2835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2615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충남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2583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2366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2602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2332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2629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3201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2835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2835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3201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2332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2602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2629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3201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2640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2382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2666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2640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2382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2666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3201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2835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2604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2389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2622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3201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2835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2608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2390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2631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3201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