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ministrateur/Desktop/Travail/Abell 2744/"/>
    </mc:Choice>
  </mc:AlternateContent>
  <xr:revisionPtr revIDLastSave="0" documentId="13_ncr:1_{885293B1-E1F0-004F-982C-CEFF3CF1272A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<sst xmlns="http://schemas.openxmlformats.org/spreadsheetml/2006/main" count="2" uniqueCount="2">
  <si>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super_flux</t>
  </si>
  <si>
    <t>finder_flux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</si>
</sst>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Flux Comparison (1049 sources - 4</a:t>
            </a:r>
            <a:r>
              <a:rPr lang="en-US" sz="1800" baseline="0"/>
              <a:t> filters)</a:t>
            </a:r>
            <a:r>
              <a:rPr lang="en-US" sz="18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2133714302422028E-2"/>
          <c:y val="0.11799254502719232"/>
          <c:w val="0.92750941209274507"/>
          <c:h val="0.8402756153881242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finder_flux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8888068525776178E-2"/>
                  <c:y val="5.26657423257759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ln>
                        <a:solidFill>
                          <a:schemeClr val="accent1"/>
                        </a:solidFill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942945553653864"/>
                  <c:y val="9.59059616544841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Sheet1!$A$2:$A$4197</c:f>
              <c:numCache>
                <c:formatCode>General</c:formatCode>
                <c:ptCount val="4196"/>
                <c:pt idx="0">
                  <c:v>0.6366352008034204</c:v>
                </c:pt>
                <c:pt idx="1">
                  <c:v>0.57969677602714376</c:v>
                </c:pt>
                <c:pt idx="2">
                  <c:v>0.84208179877101419</c:v>
                </c:pt>
                <c:pt idx="3">
                  <c:v>0.87456466949967671</c:v>
                </c:pt>
                <c:pt idx="5">
                  <c:v>0.43152039143383553</c:v>
                </c:pt>
                <c:pt idx="6">
                  <c:v>0.44121816349251231</c:v>
                </c:pt>
                <c:pt idx="7">
                  <c:v>0.40564068507334611</c:v>
                </c:pt>
                <c:pt idx="9">
                  <c:v>0.53451876985878388</c:v>
                </c:pt>
                <c:pt idx="10">
                  <c:v>0.26006873807441477</c:v>
                </c:pt>
                <c:pt idx="11">
                  <c:v>0.30254804943685731</c:v>
                </c:pt>
                <c:pt idx="13">
                  <c:v>1.2980303287725909</c:v>
                </c:pt>
                <c:pt idx="14">
                  <c:v>1.3948289275821351</c:v>
                </c:pt>
                <c:pt idx="15">
                  <c:v>1.1935846641036809</c:v>
                </c:pt>
                <c:pt idx="16">
                  <c:v>-1.00187141745648</c:v>
                </c:pt>
                <c:pt idx="17">
                  <c:v>0.89289316337678648</c:v>
                </c:pt>
                <c:pt idx="18">
                  <c:v>1.3838776767027909</c:v>
                </c:pt>
                <c:pt idx="19">
                  <c:v>0.87571681356485476</c:v>
                </c:pt>
                <c:pt idx="21">
                  <c:v>2.9902432173604798</c:v>
                </c:pt>
                <c:pt idx="22">
                  <c:v>3.3219889665452782</c:v>
                </c:pt>
                <c:pt idx="23">
                  <c:v>3.7935183611556882</c:v>
                </c:pt>
                <c:pt idx="25">
                  <c:v>2.9030215433059778</c:v>
                </c:pt>
                <c:pt idx="26">
                  <c:v>2.4205511531076662</c:v>
                </c:pt>
                <c:pt idx="27">
                  <c:v>2.1727834381217801</c:v>
                </c:pt>
                <c:pt idx="29">
                  <c:v>1.9780916885880979</c:v>
                </c:pt>
                <c:pt idx="30">
                  <c:v>2.7436170156410742</c:v>
                </c:pt>
                <c:pt idx="31">
                  <c:v>0.60766521255791417</c:v>
                </c:pt>
                <c:pt idx="33">
                  <c:v>0.3987957273994352</c:v>
                </c:pt>
                <c:pt idx="34">
                  <c:v>0.908313028853866</c:v>
                </c:pt>
                <c:pt idx="35">
                  <c:v>0.39938502203672271</c:v>
                </c:pt>
                <c:pt idx="37">
                  <c:v>2.5425844223785621</c:v>
                </c:pt>
                <c:pt idx="38">
                  <c:v>3.4775147791328598</c:v>
                </c:pt>
                <c:pt idx="39">
                  <c:v>4.9559594520945307</c:v>
                </c:pt>
                <c:pt idx="41">
                  <c:v>0.87270341444645305</c:v>
                </c:pt>
                <c:pt idx="42">
                  <c:v>0.62136244014768072</c:v>
                </c:pt>
                <c:pt idx="43">
                  <c:v>0.50980384972277693</c:v>
                </c:pt>
                <c:pt idx="45">
                  <c:v>0.25137362240892103</c:v>
                </c:pt>
                <c:pt idx="46">
                  <c:v>0.46429713767919772</c:v>
                </c:pt>
                <c:pt idx="47">
                  <c:v>0.33246436696146309</c:v>
                </c:pt>
                <c:pt idx="49">
                  <c:v>1.3017983657698851</c:v>
                </c:pt>
                <c:pt idx="50">
                  <c:v>0.77390868893124498</c:v>
                </c:pt>
                <c:pt idx="51">
                  <c:v>0.65002278405480884</c:v>
                </c:pt>
                <c:pt idx="53">
                  <c:v>1.277782941843892</c:v>
                </c:pt>
                <c:pt idx="54">
                  <c:v>1.1959373717465971</c:v>
                </c:pt>
                <c:pt idx="55">
                  <c:v>1.031368917078437</c:v>
                </c:pt>
                <c:pt idx="57">
                  <c:v>2.831054807652547</c:v>
                </c:pt>
                <c:pt idx="58">
                  <c:v>2.280572490596855</c:v>
                </c:pt>
                <c:pt idx="59">
                  <c:v>1.9273758156334131</c:v>
                </c:pt>
                <c:pt idx="61">
                  <c:v>1.7439191914191541</c:v>
                </c:pt>
                <c:pt idx="62">
                  <c:v>1.5496839965291871</c:v>
                </c:pt>
                <c:pt idx="63">
                  <c:v>1.2209066744199131</c:v>
                </c:pt>
                <c:pt idx="65">
                  <c:v>0.58923401998469604</c:v>
                </c:pt>
                <c:pt idx="66">
                  <c:v>0.4210000230737882</c:v>
                </c:pt>
                <c:pt idx="67">
                  <c:v>0.45933612405649937</c:v>
                </c:pt>
                <c:pt idx="69">
                  <c:v>0.67974278573633173</c:v>
                </c:pt>
                <c:pt idx="70">
                  <c:v>0.49675032961975929</c:v>
                </c:pt>
                <c:pt idx="71">
                  <c:v>0.53590965542126068</c:v>
                </c:pt>
                <c:pt idx="73">
                  <c:v>8.5212109356800205</c:v>
                </c:pt>
                <c:pt idx="74">
                  <c:v>9.0304640014196007</c:v>
                </c:pt>
                <c:pt idx="75">
                  <c:v>9.2565563737174568</c:v>
                </c:pt>
                <c:pt idx="77">
                  <c:v>0.88624544611007494</c:v>
                </c:pt>
                <c:pt idx="78">
                  <c:v>0.66038217433510937</c:v>
                </c:pt>
                <c:pt idx="79">
                  <c:v>0.46561240287272992</c:v>
                </c:pt>
                <c:pt idx="81">
                  <c:v>0.3174114492406962</c:v>
                </c:pt>
                <c:pt idx="82">
                  <c:v>0.39921625825909007</c:v>
                </c:pt>
                <c:pt idx="83">
                  <c:v>0.40645479088915909</c:v>
                </c:pt>
                <c:pt idx="85">
                  <c:v>127.94433712067649</c:v>
                </c:pt>
                <c:pt idx="86">
                  <c:v>88.285620673115005</c:v>
                </c:pt>
                <c:pt idx="87">
                  <c:v>69.725752326960972</c:v>
                </c:pt>
                <c:pt idx="88">
                  <c:v>-0.460818816442088</c:v>
                </c:pt>
                <c:pt idx="89">
                  <c:v>0.59150011975283334</c:v>
                </c:pt>
                <c:pt idx="90">
                  <c:v>0.57413056599654722</c:v>
                </c:pt>
                <c:pt idx="91">
                  <c:v>0.45621746233975169</c:v>
                </c:pt>
                <c:pt idx="93">
                  <c:v>4.8471567485329494</c:v>
                </c:pt>
                <c:pt idx="94">
                  <c:v>5.2128712110654556</c:v>
                </c:pt>
                <c:pt idx="95">
                  <c:v>4.884832729816714</c:v>
                </c:pt>
                <c:pt idx="97">
                  <c:v>1.898119929472704</c:v>
                </c:pt>
                <c:pt idx="98">
                  <c:v>2.2757861608900369</c:v>
                </c:pt>
                <c:pt idx="99">
                  <c:v>0.38227230284485519</c:v>
                </c:pt>
                <c:pt idx="101">
                  <c:v>12.21091648382078</c:v>
                </c:pt>
                <c:pt idx="102">
                  <c:v>7.9739237790059851</c:v>
                </c:pt>
                <c:pt idx="103">
                  <c:v>6.1050175552249657</c:v>
                </c:pt>
                <c:pt idx="105">
                  <c:v>4.1102692905924982</c:v>
                </c:pt>
                <c:pt idx="106">
                  <c:v>3.5684416291563399</c:v>
                </c:pt>
                <c:pt idx="107">
                  <c:v>2.6927811230456848</c:v>
                </c:pt>
                <c:pt idx="109">
                  <c:v>11.05769018006308</c:v>
                </c:pt>
                <c:pt idx="110">
                  <c:v>8.1052455106548393</c:v>
                </c:pt>
                <c:pt idx="111">
                  <c:v>6.2553976541595082</c:v>
                </c:pt>
                <c:pt idx="113">
                  <c:v>1.0905336058676109</c:v>
                </c:pt>
                <c:pt idx="114">
                  <c:v>0.98134627301564958</c:v>
                </c:pt>
                <c:pt idx="115">
                  <c:v>1.2502178209009529</c:v>
                </c:pt>
                <c:pt idx="117">
                  <c:v>1.7665529193310581</c:v>
                </c:pt>
                <c:pt idx="118">
                  <c:v>1.17767257386563</c:v>
                </c:pt>
                <c:pt idx="119">
                  <c:v>1.3703387924089241</c:v>
                </c:pt>
                <c:pt idx="121">
                  <c:v>3.3740277726760439</c:v>
                </c:pt>
                <c:pt idx="122">
                  <c:v>2.504948514913889</c:v>
                </c:pt>
                <c:pt idx="123">
                  <c:v>1.747225671693057</c:v>
                </c:pt>
                <c:pt idx="125">
                  <c:v>2.7428420255533532</c:v>
                </c:pt>
                <c:pt idx="126">
                  <c:v>1.9103021129229409</c:v>
                </c:pt>
                <c:pt idx="127">
                  <c:v>1.2248262076406511</c:v>
                </c:pt>
                <c:pt idx="129">
                  <c:v>1.263499034893897</c:v>
                </c:pt>
                <c:pt idx="130">
                  <c:v>1.0804196139509079</c:v>
                </c:pt>
                <c:pt idx="131">
                  <c:v>0.75314744391513799</c:v>
                </c:pt>
                <c:pt idx="133">
                  <c:v>4.6857738554202824</c:v>
                </c:pt>
                <c:pt idx="134">
                  <c:v>5.437898479367786</c:v>
                </c:pt>
                <c:pt idx="135">
                  <c:v>2.6489709814328011</c:v>
                </c:pt>
                <c:pt idx="137">
                  <c:v>2.999794008469939</c:v>
                </c:pt>
                <c:pt idx="138">
                  <c:v>2.988998193702558</c:v>
                </c:pt>
                <c:pt idx="139">
                  <c:v>2.732932257768284</c:v>
                </c:pt>
                <c:pt idx="141">
                  <c:v>3.7941455437637548</c:v>
                </c:pt>
                <c:pt idx="142">
                  <c:v>3.040024740289796</c:v>
                </c:pt>
                <c:pt idx="143">
                  <c:v>2.7378991088342568</c:v>
                </c:pt>
                <c:pt idx="145">
                  <c:v>2.408363157182809</c:v>
                </c:pt>
                <c:pt idx="146">
                  <c:v>2.6299950118590472</c:v>
                </c:pt>
                <c:pt idx="147">
                  <c:v>2.161973327710633</c:v>
                </c:pt>
                <c:pt idx="149">
                  <c:v>0.61102487168415354</c:v>
                </c:pt>
                <c:pt idx="150">
                  <c:v>0.66942615236688918</c:v>
                </c:pt>
                <c:pt idx="151">
                  <c:v>0.88458777279370526</c:v>
                </c:pt>
                <c:pt idx="152">
                  <c:v>0.41124168509876707</c:v>
                </c:pt>
                <c:pt idx="153">
                  <c:v>1.1117636134922331</c:v>
                </c:pt>
                <c:pt idx="154">
                  <c:v>2.3135969863456922</c:v>
                </c:pt>
                <c:pt idx="155">
                  <c:v>1.567538964738487</c:v>
                </c:pt>
                <c:pt idx="157">
                  <c:v>5.7880627145700547</c:v>
                </c:pt>
                <c:pt idx="158">
                  <c:v>5.934806392309417</c:v>
                </c:pt>
                <c:pt idx="159">
                  <c:v>5.3170964976571229</c:v>
                </c:pt>
                <c:pt idx="160">
                  <c:v>-1.8937808923404971</c:v>
                </c:pt>
                <c:pt idx="161">
                  <c:v>1.3316789214405611</c:v>
                </c:pt>
                <c:pt idx="162">
                  <c:v>1.603095675112699</c:v>
                </c:pt>
                <c:pt idx="163">
                  <c:v>1.258242057537174</c:v>
                </c:pt>
                <c:pt idx="164">
                  <c:v>2.7756275516994808</c:v>
                </c:pt>
                <c:pt idx="165">
                  <c:v>17.48739510250866</c:v>
                </c:pt>
                <c:pt idx="166">
                  <c:v>18.033540269536619</c:v>
                </c:pt>
                <c:pt idx="167">
                  <c:v>17.375031091691309</c:v>
                </c:pt>
                <c:pt idx="169">
                  <c:v>2.11527123462997</c:v>
                </c:pt>
                <c:pt idx="170">
                  <c:v>1.516801980762976</c:v>
                </c:pt>
                <c:pt idx="171">
                  <c:v>3.0250864673468532</c:v>
                </c:pt>
                <c:pt idx="173">
                  <c:v>2.8214578786247122</c:v>
                </c:pt>
                <c:pt idx="174">
                  <c:v>2.6634501486372661</c:v>
                </c:pt>
                <c:pt idx="175">
                  <c:v>2.0634725188639882</c:v>
                </c:pt>
                <c:pt idx="177">
                  <c:v>1.4209097868957139</c:v>
                </c:pt>
                <c:pt idx="178">
                  <c:v>1.3843271255544469</c:v>
                </c:pt>
                <c:pt idx="179">
                  <c:v>1.0789066345198091</c:v>
                </c:pt>
                <c:pt idx="181">
                  <c:v>2.810373700646065</c:v>
                </c:pt>
                <c:pt idx="182">
                  <c:v>2.9128078817729648</c:v>
                </c:pt>
                <c:pt idx="183">
                  <c:v>2.8621159119506099</c:v>
                </c:pt>
                <c:pt idx="185">
                  <c:v>0.54394716555017864</c:v>
                </c:pt>
                <c:pt idx="186">
                  <c:v>0.44704587629735981</c:v>
                </c:pt>
                <c:pt idx="187">
                  <c:v>0.5234114357983799</c:v>
                </c:pt>
                <c:pt idx="189">
                  <c:v>0.76147745583605853</c:v>
                </c:pt>
                <c:pt idx="190">
                  <c:v>0.40663988505929649</c:v>
                </c:pt>
                <c:pt idx="191">
                  <c:v>0.58026745727067042</c:v>
                </c:pt>
                <c:pt idx="193">
                  <c:v>1.7304296178419141</c:v>
                </c:pt>
                <c:pt idx="194">
                  <c:v>1.7545593652528471</c:v>
                </c:pt>
                <c:pt idx="195">
                  <c:v>1.686876848722465</c:v>
                </c:pt>
                <c:pt idx="197">
                  <c:v>1.2631422060053921</c:v>
                </c:pt>
                <c:pt idx="198">
                  <c:v>1.5824618670910089</c:v>
                </c:pt>
                <c:pt idx="199">
                  <c:v>2.2761893102586899</c:v>
                </c:pt>
                <c:pt idx="201">
                  <c:v>1.209342342106188</c:v>
                </c:pt>
                <c:pt idx="202">
                  <c:v>0.9907354380501292</c:v>
                </c:pt>
                <c:pt idx="203">
                  <c:v>0.84790601053449366</c:v>
                </c:pt>
                <c:pt idx="204">
                  <c:v>-2.4984364009157849</c:v>
                </c:pt>
                <c:pt idx="205">
                  <c:v>2.3926795485308618</c:v>
                </c:pt>
                <c:pt idx="206">
                  <c:v>1.7090071343307249</c:v>
                </c:pt>
                <c:pt idx="207">
                  <c:v>1.2176902734833801</c:v>
                </c:pt>
                <c:pt idx="209">
                  <c:v>2.2339920766282262</c:v>
                </c:pt>
                <c:pt idx="210">
                  <c:v>1.4753169948053471</c:v>
                </c:pt>
                <c:pt idx="211">
                  <c:v>1.6664393723004991</c:v>
                </c:pt>
                <c:pt idx="213">
                  <c:v>0.77221974933941662</c:v>
                </c:pt>
                <c:pt idx="214">
                  <c:v>0.75350662741313457</c:v>
                </c:pt>
                <c:pt idx="215">
                  <c:v>0.16206674319628789</c:v>
                </c:pt>
                <c:pt idx="217">
                  <c:v>1.354100504981524</c:v>
                </c:pt>
                <c:pt idx="218">
                  <c:v>1.5011586017298231</c:v>
                </c:pt>
                <c:pt idx="219">
                  <c:v>1.2810308567461119</c:v>
                </c:pt>
                <c:pt idx="221">
                  <c:v>0.71400933582344694</c:v>
                </c:pt>
                <c:pt idx="222">
                  <c:v>0.77082225087345213</c:v>
                </c:pt>
                <c:pt idx="223">
                  <c:v>0.82463049429267099</c:v>
                </c:pt>
                <c:pt idx="224">
                  <c:v>0.80866001135156551</c:v>
                </c:pt>
                <c:pt idx="225">
                  <c:v>4.3113745511029578</c:v>
                </c:pt>
                <c:pt idx="226">
                  <c:v>4.3350460747754873</c:v>
                </c:pt>
                <c:pt idx="227">
                  <c:v>3.436959381667521</c:v>
                </c:pt>
                <c:pt idx="229">
                  <c:v>5.874459436924651</c:v>
                </c:pt>
                <c:pt idx="230">
                  <c:v>5.3307967125541103</c:v>
                </c:pt>
                <c:pt idx="231">
                  <c:v>3.599332109477491</c:v>
                </c:pt>
                <c:pt idx="233">
                  <c:v>13.61075000082781</c:v>
                </c:pt>
                <c:pt idx="234">
                  <c:v>12.944836863883671</c:v>
                </c:pt>
                <c:pt idx="235">
                  <c:v>10.21962461221262</c:v>
                </c:pt>
                <c:pt idx="236">
                  <c:v>1.856708576379392</c:v>
                </c:pt>
                <c:pt idx="237">
                  <c:v>2.4414273338775292</c:v>
                </c:pt>
                <c:pt idx="238">
                  <c:v>1.4918541929269229</c:v>
                </c:pt>
                <c:pt idx="239">
                  <c:v>0.47781003470447619</c:v>
                </c:pt>
                <c:pt idx="241">
                  <c:v>0.58720417135546066</c:v>
                </c:pt>
                <c:pt idx="242">
                  <c:v>0.3299915510154075</c:v>
                </c:pt>
                <c:pt idx="243">
                  <c:v>5.6125718708409247</c:v>
                </c:pt>
                <c:pt idx="245">
                  <c:v>0.94074208837296558</c:v>
                </c:pt>
                <c:pt idx="246">
                  <c:v>1.096902084762462</c:v>
                </c:pt>
                <c:pt idx="247">
                  <c:v>1.0684272979846321</c:v>
                </c:pt>
                <c:pt idx="249">
                  <c:v>0.54027880236849923</c:v>
                </c:pt>
                <c:pt idx="250">
                  <c:v>0.67539668273769249</c:v>
                </c:pt>
                <c:pt idx="251">
                  <c:v>0.63860993200682559</c:v>
                </c:pt>
                <c:pt idx="253">
                  <c:v>3.5685028108416552</c:v>
                </c:pt>
                <c:pt idx="254">
                  <c:v>3.179667278130482</c:v>
                </c:pt>
                <c:pt idx="255">
                  <c:v>3.1959433182707819</c:v>
                </c:pt>
                <c:pt idx="257">
                  <c:v>0.37630643477294279</c:v>
                </c:pt>
                <c:pt idx="258">
                  <c:v>0.47225081390388968</c:v>
                </c:pt>
                <c:pt idx="259">
                  <c:v>0.387757026798626</c:v>
                </c:pt>
                <c:pt idx="260">
                  <c:v>13.63013654409998</c:v>
                </c:pt>
                <c:pt idx="261">
                  <c:v>16.380737701743421</c:v>
                </c:pt>
                <c:pt idx="262">
                  <c:v>11.365766923621679</c:v>
                </c:pt>
                <c:pt idx="263">
                  <c:v>8.8959818369577093</c:v>
                </c:pt>
                <c:pt idx="265">
                  <c:v>2.279922116164617</c:v>
                </c:pt>
                <c:pt idx="266">
                  <c:v>2.2253417023404092</c:v>
                </c:pt>
                <c:pt idx="267">
                  <c:v>0.99467575568119559</c:v>
                </c:pt>
                <c:pt idx="269">
                  <c:v>16.145651758962529</c:v>
                </c:pt>
                <c:pt idx="270">
                  <c:v>16.109205414606048</c:v>
                </c:pt>
                <c:pt idx="271">
                  <c:v>16.273334463371729</c:v>
                </c:pt>
                <c:pt idx="273">
                  <c:v>207.390563399391</c:v>
                </c:pt>
                <c:pt idx="274">
                  <c:v>151.9535669592133</c:v>
                </c:pt>
                <c:pt idx="275">
                  <c:v>107.72209257671381</c:v>
                </c:pt>
                <c:pt idx="277">
                  <c:v>1.260548444311818</c:v>
                </c:pt>
                <c:pt idx="278">
                  <c:v>0.93816823174759556</c:v>
                </c:pt>
                <c:pt idx="279">
                  <c:v>0.91457229858580524</c:v>
                </c:pt>
                <c:pt idx="281">
                  <c:v>2.720844463466392</c:v>
                </c:pt>
                <c:pt idx="282">
                  <c:v>3.1527793810421181</c:v>
                </c:pt>
                <c:pt idx="283">
                  <c:v>1.7716851390704009</c:v>
                </c:pt>
                <c:pt idx="285">
                  <c:v>4.5294644691881283</c:v>
                </c:pt>
                <c:pt idx="286">
                  <c:v>4.1969957243449878</c:v>
                </c:pt>
                <c:pt idx="287">
                  <c:v>3.513112401067251</c:v>
                </c:pt>
                <c:pt idx="289">
                  <c:v>18.417375438152568</c:v>
                </c:pt>
                <c:pt idx="290">
                  <c:v>20.26764742221334</c:v>
                </c:pt>
                <c:pt idx="291">
                  <c:v>21.510219256177731</c:v>
                </c:pt>
                <c:pt idx="293">
                  <c:v>0.5824635699788635</c:v>
                </c:pt>
                <c:pt idx="294">
                  <c:v>0.69417748811033686</c:v>
                </c:pt>
                <c:pt idx="295">
                  <c:v>0.33603559069029521</c:v>
                </c:pt>
                <c:pt idx="296">
                  <c:v>0.58793641719119738</c:v>
                </c:pt>
                <c:pt idx="297">
                  <c:v>1.9303744169069581</c:v>
                </c:pt>
                <c:pt idx="301">
                  <c:v>1.394364713158045</c:v>
                </c:pt>
                <c:pt idx="302">
                  <c:v>1.8648998539364829</c:v>
                </c:pt>
                <c:pt idx="303">
                  <c:v>0.79976416206388312</c:v>
                </c:pt>
                <c:pt idx="305">
                  <c:v>0.40481933836372058</c:v>
                </c:pt>
                <c:pt idx="306">
                  <c:v>0.53871868288611591</c:v>
                </c:pt>
                <c:pt idx="307">
                  <c:v>0.840556223756868</c:v>
                </c:pt>
                <c:pt idx="309">
                  <c:v>28.47309228691304</c:v>
                </c:pt>
                <c:pt idx="310">
                  <c:v>25.251533610112201</c:v>
                </c:pt>
                <c:pt idx="311">
                  <c:v>17.807721371669349</c:v>
                </c:pt>
                <c:pt idx="313">
                  <c:v>1.180516579348778</c:v>
                </c:pt>
                <c:pt idx="314">
                  <c:v>0.69890865376682465</c:v>
                </c:pt>
                <c:pt idx="315">
                  <c:v>-0.2341618094889624</c:v>
                </c:pt>
                <c:pt idx="317">
                  <c:v>0.44970854851190228</c:v>
                </c:pt>
                <c:pt idx="318">
                  <c:v>0.35153461880569381</c:v>
                </c:pt>
                <c:pt idx="319">
                  <c:v>0.11201811023940859</c:v>
                </c:pt>
                <c:pt idx="321">
                  <c:v>1.4027946385080741</c:v>
                </c:pt>
                <c:pt idx="322">
                  <c:v>0.86147307729285094</c:v>
                </c:pt>
                <c:pt idx="323">
                  <c:v>0.35580921946326061</c:v>
                </c:pt>
                <c:pt idx="325">
                  <c:v>1.7458203460948869</c:v>
                </c:pt>
                <c:pt idx="326">
                  <c:v>1.4547475992102441</c:v>
                </c:pt>
                <c:pt idx="327">
                  <c:v>1.486401306386784</c:v>
                </c:pt>
                <c:pt idx="328">
                  <c:v>1.916289628405178</c:v>
                </c:pt>
                <c:pt idx="329">
                  <c:v>0.86972701822777887</c:v>
                </c:pt>
                <c:pt idx="330">
                  <c:v>0.54881074880524761</c:v>
                </c:pt>
                <c:pt idx="331">
                  <c:v>0.2818432215931635</c:v>
                </c:pt>
                <c:pt idx="333">
                  <c:v>6.0232220758181239</c:v>
                </c:pt>
                <c:pt idx="334">
                  <c:v>4.273656937723417</c:v>
                </c:pt>
                <c:pt idx="335">
                  <c:v>2.0783618750614972</c:v>
                </c:pt>
                <c:pt idx="337">
                  <c:v>0.56751499448541365</c:v>
                </c:pt>
                <c:pt idx="338">
                  <c:v>0.63857133101616526</c:v>
                </c:pt>
                <c:pt idx="339">
                  <c:v>0.58203588942272466</c:v>
                </c:pt>
                <c:pt idx="341">
                  <c:v>3.7235604120239381</c:v>
                </c:pt>
                <c:pt idx="342">
                  <c:v>3.580839576501833</c:v>
                </c:pt>
                <c:pt idx="343">
                  <c:v>2.314308217690201</c:v>
                </c:pt>
                <c:pt idx="345">
                  <c:v>5.163195461470746</c:v>
                </c:pt>
                <c:pt idx="346">
                  <c:v>5.1145128029011344</c:v>
                </c:pt>
                <c:pt idx="347">
                  <c:v>4.9144547964012029</c:v>
                </c:pt>
                <c:pt idx="348">
                  <c:v>9.3756455754517916</c:v>
                </c:pt>
                <c:pt idx="349">
                  <c:v>4.7079228411489193</c:v>
                </c:pt>
                <c:pt idx="353">
                  <c:v>2.333659423015801</c:v>
                </c:pt>
                <c:pt idx="354">
                  <c:v>2.064853300368144</c:v>
                </c:pt>
                <c:pt idx="355">
                  <c:v>1.432027534391823</c:v>
                </c:pt>
                <c:pt idx="357">
                  <c:v>1.053646206195973</c:v>
                </c:pt>
                <c:pt idx="358">
                  <c:v>1.1519195305305749</c:v>
                </c:pt>
                <c:pt idx="359">
                  <c:v>1.2568069886988049</c:v>
                </c:pt>
                <c:pt idx="361">
                  <c:v>0.66126084263288731</c:v>
                </c:pt>
                <c:pt idx="362">
                  <c:v>0.63114794603437629</c:v>
                </c:pt>
                <c:pt idx="363">
                  <c:v>0.60137337009659886</c:v>
                </c:pt>
                <c:pt idx="365">
                  <c:v>2.0115071388898</c:v>
                </c:pt>
                <c:pt idx="366">
                  <c:v>2.171411026068089</c:v>
                </c:pt>
                <c:pt idx="367">
                  <c:v>1.774484296939389</c:v>
                </c:pt>
                <c:pt idx="369">
                  <c:v>1.824455336859518</c:v>
                </c:pt>
                <c:pt idx="370">
                  <c:v>2.16008660823729</c:v>
                </c:pt>
                <c:pt idx="371">
                  <c:v>1.6721422234877461</c:v>
                </c:pt>
                <c:pt idx="373">
                  <c:v>1.243488074923748</c:v>
                </c:pt>
                <c:pt idx="374">
                  <c:v>0.98490330660239578</c:v>
                </c:pt>
                <c:pt idx="375">
                  <c:v>7.6954703216601097E-2</c:v>
                </c:pt>
                <c:pt idx="377">
                  <c:v>0.71075028098673476</c:v>
                </c:pt>
                <c:pt idx="378">
                  <c:v>0.90044508229426456</c:v>
                </c:pt>
                <c:pt idx="379">
                  <c:v>0.46145944926576959</c:v>
                </c:pt>
                <c:pt idx="381">
                  <c:v>1.0524861285374849</c:v>
                </c:pt>
                <c:pt idx="382">
                  <c:v>1.002814117600811</c:v>
                </c:pt>
                <c:pt idx="383">
                  <c:v>0.66540616915413275</c:v>
                </c:pt>
                <c:pt idx="385">
                  <c:v>3.5212397348219771</c:v>
                </c:pt>
                <c:pt idx="386">
                  <c:v>3.650208288841934</c:v>
                </c:pt>
                <c:pt idx="387">
                  <c:v>3.345916098129547</c:v>
                </c:pt>
                <c:pt idx="389">
                  <c:v>1.8713520943434121</c:v>
                </c:pt>
                <c:pt idx="390">
                  <c:v>1.32982956445921</c:v>
                </c:pt>
                <c:pt idx="391">
                  <c:v>1.820342823545043</c:v>
                </c:pt>
                <c:pt idx="393">
                  <c:v>0.2659304166284655</c:v>
                </c:pt>
                <c:pt idx="394">
                  <c:v>0.2398601315160411</c:v>
                </c:pt>
                <c:pt idx="395">
                  <c:v>0.33435498811539272</c:v>
                </c:pt>
                <c:pt idx="397">
                  <c:v>1.0033174955349129</c:v>
                </c:pt>
                <c:pt idx="398">
                  <c:v>0.69565983815117893</c:v>
                </c:pt>
                <c:pt idx="399">
                  <c:v>0.53678918546498955</c:v>
                </c:pt>
                <c:pt idx="400">
                  <c:v>-0.71365888088776375</c:v>
                </c:pt>
                <c:pt idx="401">
                  <c:v>1.0196677382936841</c:v>
                </c:pt>
                <c:pt idx="402">
                  <c:v>1.3415641803720131</c:v>
                </c:pt>
                <c:pt idx="403">
                  <c:v>0.62980376492447954</c:v>
                </c:pt>
                <c:pt idx="405">
                  <c:v>2.0684930292622981</c:v>
                </c:pt>
                <c:pt idx="406">
                  <c:v>1.84891172098041</c:v>
                </c:pt>
                <c:pt idx="407">
                  <c:v>1.028929106910409</c:v>
                </c:pt>
                <c:pt idx="409">
                  <c:v>0.43136791684637588</c:v>
                </c:pt>
                <c:pt idx="410">
                  <c:v>0.44000349177844139</c:v>
                </c:pt>
                <c:pt idx="411">
                  <c:v>0.28551688655220281</c:v>
                </c:pt>
                <c:pt idx="413">
                  <c:v>0.64845431594509262</c:v>
                </c:pt>
                <c:pt idx="414">
                  <c:v>0.37297007406643973</c:v>
                </c:pt>
                <c:pt idx="415">
                  <c:v>0.43453048157198848</c:v>
                </c:pt>
                <c:pt idx="417">
                  <c:v>15.257684235936329</c:v>
                </c:pt>
                <c:pt idx="418">
                  <c:v>13.27312635973373</c:v>
                </c:pt>
                <c:pt idx="419">
                  <c:v>8.4454799133528287</c:v>
                </c:pt>
                <c:pt idx="421">
                  <c:v>2.729217769163848</c:v>
                </c:pt>
                <c:pt idx="422">
                  <c:v>2.341434313721384</c:v>
                </c:pt>
                <c:pt idx="423">
                  <c:v>1.3312834462215251</c:v>
                </c:pt>
                <c:pt idx="425">
                  <c:v>0.46833127123551482</c:v>
                </c:pt>
                <c:pt idx="426">
                  <c:v>0.74294505989311133</c:v>
                </c:pt>
                <c:pt idx="427">
                  <c:v>0.90924199646061399</c:v>
                </c:pt>
                <c:pt idx="428">
                  <c:v>0.92038501544452</c:v>
                </c:pt>
                <c:pt idx="429">
                  <c:v>1.6678362594914551</c:v>
                </c:pt>
                <c:pt idx="430">
                  <c:v>1.177949244044836</c:v>
                </c:pt>
                <c:pt idx="431">
                  <c:v>0.67102303628512505</c:v>
                </c:pt>
                <c:pt idx="432">
                  <c:v>-1.308134906081313</c:v>
                </c:pt>
                <c:pt idx="433">
                  <c:v>5.3002639635066364</c:v>
                </c:pt>
                <c:pt idx="437">
                  <c:v>0.72096687920866975</c:v>
                </c:pt>
                <c:pt idx="438">
                  <c:v>0.82680916816837891</c:v>
                </c:pt>
                <c:pt idx="439">
                  <c:v>0.42350189095446589</c:v>
                </c:pt>
                <c:pt idx="441">
                  <c:v>0.53708124877114216</c:v>
                </c:pt>
                <c:pt idx="442">
                  <c:v>0.68746145254396385</c:v>
                </c:pt>
                <c:pt idx="443">
                  <c:v>0.86778897744191186</c:v>
                </c:pt>
                <c:pt idx="445">
                  <c:v>1.8683276883831219</c:v>
                </c:pt>
                <c:pt idx="446">
                  <c:v>1.2008514554713881</c:v>
                </c:pt>
                <c:pt idx="447">
                  <c:v>0.67340032944694983</c:v>
                </c:pt>
                <c:pt idx="449">
                  <c:v>0.64866796858743325</c:v>
                </c:pt>
                <c:pt idx="450">
                  <c:v>0.86611912119861867</c:v>
                </c:pt>
                <c:pt idx="451">
                  <c:v>0.545031011660841</c:v>
                </c:pt>
                <c:pt idx="453">
                  <c:v>3.2433334120341049</c:v>
                </c:pt>
                <c:pt idx="454">
                  <c:v>2.78575071897018</c:v>
                </c:pt>
                <c:pt idx="455">
                  <c:v>0.7396332719605736</c:v>
                </c:pt>
                <c:pt idx="457">
                  <c:v>7.3501016710300311</c:v>
                </c:pt>
                <c:pt idx="458">
                  <c:v>4.8871400447614866</c:v>
                </c:pt>
                <c:pt idx="459">
                  <c:v>3.1948029284440369</c:v>
                </c:pt>
                <c:pt idx="461">
                  <c:v>1.411702330200642</c:v>
                </c:pt>
                <c:pt idx="462">
                  <c:v>1.5407295423268239</c:v>
                </c:pt>
                <c:pt idx="463">
                  <c:v>1.245992108828438</c:v>
                </c:pt>
                <c:pt idx="465">
                  <c:v>0.9202473600301454</c:v>
                </c:pt>
                <c:pt idx="466">
                  <c:v>0.7596389178914339</c:v>
                </c:pt>
                <c:pt idx="467">
                  <c:v>0.3465593733357536</c:v>
                </c:pt>
                <c:pt idx="469">
                  <c:v>0.47753840672478481</c:v>
                </c:pt>
                <c:pt idx="470">
                  <c:v>0.31986438745735118</c:v>
                </c:pt>
                <c:pt idx="471">
                  <c:v>0.1517614713476054</c:v>
                </c:pt>
                <c:pt idx="473">
                  <c:v>2.6916149080145</c:v>
                </c:pt>
                <c:pt idx="474">
                  <c:v>1.5759552128788159</c:v>
                </c:pt>
                <c:pt idx="475">
                  <c:v>2.1846239954708051</c:v>
                </c:pt>
                <c:pt idx="477">
                  <c:v>0.79664981073007335</c:v>
                </c:pt>
                <c:pt idx="478">
                  <c:v>0.5407300818574311</c:v>
                </c:pt>
                <c:pt idx="479">
                  <c:v>0.50671722255730034</c:v>
                </c:pt>
                <c:pt idx="481">
                  <c:v>2.0134224994631702</c:v>
                </c:pt>
                <c:pt idx="482">
                  <c:v>1.365898433225486</c:v>
                </c:pt>
                <c:pt idx="483">
                  <c:v>1.0872552118200709</c:v>
                </c:pt>
                <c:pt idx="485">
                  <c:v>0.34506932054367762</c:v>
                </c:pt>
                <c:pt idx="486">
                  <c:v>0.20919705172638031</c:v>
                </c:pt>
                <c:pt idx="487">
                  <c:v>0.41328666677410481</c:v>
                </c:pt>
                <c:pt idx="489">
                  <c:v>0.4527460280675214</c:v>
                </c:pt>
                <c:pt idx="490">
                  <c:v>0.38070781228370221</c:v>
                </c:pt>
                <c:pt idx="491">
                  <c:v>0.41142565511386581</c:v>
                </c:pt>
                <c:pt idx="493">
                  <c:v>0.83635522425755648</c:v>
                </c:pt>
                <c:pt idx="494">
                  <c:v>1.3434028717858471</c:v>
                </c:pt>
                <c:pt idx="495">
                  <c:v>1.363585107780821</c:v>
                </c:pt>
                <c:pt idx="496">
                  <c:v>0.65005576920934904</c:v>
                </c:pt>
                <c:pt idx="497">
                  <c:v>0.31005929858444459</c:v>
                </c:pt>
                <c:pt idx="498">
                  <c:v>0.58808218693510417</c:v>
                </c:pt>
                <c:pt idx="499">
                  <c:v>0.62426048271554702</c:v>
                </c:pt>
                <c:pt idx="501">
                  <c:v>4.698208142368256</c:v>
                </c:pt>
                <c:pt idx="502">
                  <c:v>3.4038882046234229</c:v>
                </c:pt>
                <c:pt idx="503">
                  <c:v>1.978750591734002</c:v>
                </c:pt>
                <c:pt idx="505">
                  <c:v>3.0185427803547551</c:v>
                </c:pt>
                <c:pt idx="506">
                  <c:v>2.6542608640287981</c:v>
                </c:pt>
                <c:pt idx="507">
                  <c:v>2.2122561475875062</c:v>
                </c:pt>
                <c:pt idx="508">
                  <c:v>1.439973022609254</c:v>
                </c:pt>
                <c:pt idx="509">
                  <c:v>2.2055390276685012</c:v>
                </c:pt>
                <c:pt idx="510">
                  <c:v>2.8068926747724912</c:v>
                </c:pt>
                <c:pt idx="511">
                  <c:v>2.0763335154789382</c:v>
                </c:pt>
                <c:pt idx="513">
                  <c:v>0.40623242191582148</c:v>
                </c:pt>
                <c:pt idx="514">
                  <c:v>0.49244205011272441</c:v>
                </c:pt>
                <c:pt idx="515">
                  <c:v>0.40012658092583359</c:v>
                </c:pt>
                <c:pt idx="517">
                  <c:v>0.50627289999140423</c:v>
                </c:pt>
                <c:pt idx="518">
                  <c:v>0.33416220773236871</c:v>
                </c:pt>
                <c:pt idx="519">
                  <c:v>0.53282867134246026</c:v>
                </c:pt>
                <c:pt idx="521">
                  <c:v>1.9433688600545529</c:v>
                </c:pt>
                <c:pt idx="522">
                  <c:v>1.691006055445861</c:v>
                </c:pt>
                <c:pt idx="523">
                  <c:v>1.1365394324629281</c:v>
                </c:pt>
                <c:pt idx="525">
                  <c:v>0.65111650079958749</c:v>
                </c:pt>
                <c:pt idx="526">
                  <c:v>0.55832955633738102</c:v>
                </c:pt>
                <c:pt idx="527">
                  <c:v>0.5139753135750319</c:v>
                </c:pt>
                <c:pt idx="529">
                  <c:v>2.6855433498909198</c:v>
                </c:pt>
                <c:pt idx="530">
                  <c:v>2.8852605780659908</c:v>
                </c:pt>
                <c:pt idx="531">
                  <c:v>1.436502357670191</c:v>
                </c:pt>
                <c:pt idx="533">
                  <c:v>2.0032652079528219</c:v>
                </c:pt>
                <c:pt idx="534">
                  <c:v>1.6203344431175759</c:v>
                </c:pt>
                <c:pt idx="535">
                  <c:v>0.72298449257980246</c:v>
                </c:pt>
                <c:pt idx="537">
                  <c:v>3.4573629729114939</c:v>
                </c:pt>
                <c:pt idx="538">
                  <c:v>4.3672768382718363</c:v>
                </c:pt>
                <c:pt idx="539">
                  <c:v>3.8180685476088532</c:v>
                </c:pt>
                <c:pt idx="541">
                  <c:v>4.6119482980662543</c:v>
                </c:pt>
                <c:pt idx="542">
                  <c:v>4.7884256144887791</c:v>
                </c:pt>
                <c:pt idx="543">
                  <c:v>4.0331903379731644</c:v>
                </c:pt>
                <c:pt idx="545">
                  <c:v>0.66004675068818874</c:v>
                </c:pt>
                <c:pt idx="546">
                  <c:v>0.75179756128351827</c:v>
                </c:pt>
                <c:pt idx="547">
                  <c:v>0.57919456290703486</c:v>
                </c:pt>
                <c:pt idx="549">
                  <c:v>49.109784875596318</c:v>
                </c:pt>
                <c:pt idx="550">
                  <c:v>34.148360014135491</c:v>
                </c:pt>
                <c:pt idx="551">
                  <c:v>24.773632769710559</c:v>
                </c:pt>
                <c:pt idx="553">
                  <c:v>14.287232786009531</c:v>
                </c:pt>
                <c:pt idx="554">
                  <c:v>15.712389326336149</c:v>
                </c:pt>
                <c:pt idx="555">
                  <c:v>15.743426818509111</c:v>
                </c:pt>
                <c:pt idx="557">
                  <c:v>25.84902184970133</c:v>
                </c:pt>
                <c:pt idx="558">
                  <c:v>22.682364746274931</c:v>
                </c:pt>
                <c:pt idx="559">
                  <c:v>16.992711755990801</c:v>
                </c:pt>
                <c:pt idx="561">
                  <c:v>0.57274086916090772</c:v>
                </c:pt>
                <c:pt idx="562">
                  <c:v>0.29642106112524208</c:v>
                </c:pt>
                <c:pt idx="563">
                  <c:v>0.2655342231316597</c:v>
                </c:pt>
                <c:pt idx="565">
                  <c:v>0.27767259233394098</c:v>
                </c:pt>
                <c:pt idx="566">
                  <c:v>0.51866935167537742</c:v>
                </c:pt>
                <c:pt idx="567">
                  <c:v>0.59934366521387239</c:v>
                </c:pt>
                <c:pt idx="569">
                  <c:v>18.44891192368819</c:v>
                </c:pt>
                <c:pt idx="570">
                  <c:v>12.88130616560688</c:v>
                </c:pt>
                <c:pt idx="571">
                  <c:v>8.5070765590111996</c:v>
                </c:pt>
                <c:pt idx="572">
                  <c:v>1.9362533041317069</c:v>
                </c:pt>
                <c:pt idx="573">
                  <c:v>4.6583338597012807</c:v>
                </c:pt>
                <c:pt idx="574">
                  <c:v>3.832001684384311</c:v>
                </c:pt>
                <c:pt idx="575">
                  <c:v>3.147772664412479</c:v>
                </c:pt>
                <c:pt idx="577">
                  <c:v>1.4473945447491601</c:v>
                </c:pt>
                <c:pt idx="578">
                  <c:v>0.76627174507329465</c:v>
                </c:pt>
                <c:pt idx="579">
                  <c:v>-0.4742851649784654</c:v>
                </c:pt>
                <c:pt idx="581">
                  <c:v>0.77700607443568681</c:v>
                </c:pt>
                <c:pt idx="582">
                  <c:v>0.66351709976144757</c:v>
                </c:pt>
                <c:pt idx="583">
                  <c:v>0.9479369320882004</c:v>
                </c:pt>
                <c:pt idx="585">
                  <c:v>24.002761351256659</c:v>
                </c:pt>
                <c:pt idx="586">
                  <c:v>25.928792888877179</c:v>
                </c:pt>
                <c:pt idx="587">
                  <c:v>20.438584373935711</c:v>
                </c:pt>
                <c:pt idx="588">
                  <c:v>1.1307286265132279</c:v>
                </c:pt>
                <c:pt idx="589">
                  <c:v>0.45203277931624591</c:v>
                </c:pt>
                <c:pt idx="590">
                  <c:v>0.49136631989012419</c:v>
                </c:pt>
                <c:pt idx="591">
                  <c:v>0.30353544968729629</c:v>
                </c:pt>
                <c:pt idx="593">
                  <c:v>5.3904346690476386</c:v>
                </c:pt>
                <c:pt idx="594">
                  <c:v>3.9701954910802288</c:v>
                </c:pt>
                <c:pt idx="595">
                  <c:v>2.114743607284721</c:v>
                </c:pt>
                <c:pt idx="597">
                  <c:v>1.313825944522113</c:v>
                </c:pt>
                <c:pt idx="598">
                  <c:v>1.2095291543156861</c:v>
                </c:pt>
                <c:pt idx="599">
                  <c:v>0.62213731051895704</c:v>
                </c:pt>
                <c:pt idx="601">
                  <c:v>1.0859571129434691</c:v>
                </c:pt>
                <c:pt idx="602">
                  <c:v>1.240530292723681</c:v>
                </c:pt>
                <c:pt idx="603">
                  <c:v>0.58857300762260112</c:v>
                </c:pt>
                <c:pt idx="605">
                  <c:v>0.27451561962514798</c:v>
                </c:pt>
                <c:pt idx="606">
                  <c:v>0.39849267222985529</c:v>
                </c:pt>
                <c:pt idx="607">
                  <c:v>0.37831858797862461</c:v>
                </c:pt>
                <c:pt idx="609">
                  <c:v>1.7173744102104069</c:v>
                </c:pt>
                <c:pt idx="610">
                  <c:v>1.69805924725246</c:v>
                </c:pt>
                <c:pt idx="611">
                  <c:v>1.380649762691073</c:v>
                </c:pt>
                <c:pt idx="613">
                  <c:v>0.85982598782949549</c:v>
                </c:pt>
                <c:pt idx="614">
                  <c:v>0.52248074837012537</c:v>
                </c:pt>
                <c:pt idx="615">
                  <c:v>0.72954872571653728</c:v>
                </c:pt>
                <c:pt idx="617">
                  <c:v>2.3207122171061969</c:v>
                </c:pt>
                <c:pt idx="618">
                  <c:v>1.454407795137751</c:v>
                </c:pt>
                <c:pt idx="619">
                  <c:v>0.50924281867766663</c:v>
                </c:pt>
                <c:pt idx="621">
                  <c:v>1.4139148701672239</c:v>
                </c:pt>
                <c:pt idx="622">
                  <c:v>1.0968466469104821</c:v>
                </c:pt>
                <c:pt idx="623">
                  <c:v>0.4835648367761069</c:v>
                </c:pt>
                <c:pt idx="625">
                  <c:v>1.4511934753337821</c:v>
                </c:pt>
                <c:pt idx="626">
                  <c:v>1.31489685128092</c:v>
                </c:pt>
                <c:pt idx="627">
                  <c:v>1.659473105341182</c:v>
                </c:pt>
                <c:pt idx="629">
                  <c:v>0.49998288588708523</c:v>
                </c:pt>
                <c:pt idx="630">
                  <c:v>0.28531316817519081</c:v>
                </c:pt>
                <c:pt idx="631">
                  <c:v>0.55385764318773623</c:v>
                </c:pt>
                <c:pt idx="633">
                  <c:v>0.3235128074562274</c:v>
                </c:pt>
                <c:pt idx="634">
                  <c:v>0.43256782191929338</c:v>
                </c:pt>
                <c:pt idx="635">
                  <c:v>0.2820404800639621</c:v>
                </c:pt>
                <c:pt idx="637">
                  <c:v>3.5187822997170422</c:v>
                </c:pt>
                <c:pt idx="638">
                  <c:v>2.9461535359106108</c:v>
                </c:pt>
                <c:pt idx="639">
                  <c:v>2.5376803213163659</c:v>
                </c:pt>
                <c:pt idx="641">
                  <c:v>1.1698281057793869</c:v>
                </c:pt>
                <c:pt idx="642">
                  <c:v>0.92867703753205744</c:v>
                </c:pt>
                <c:pt idx="643">
                  <c:v>0.80051856946140043</c:v>
                </c:pt>
                <c:pt idx="645">
                  <c:v>33.387240693677512</c:v>
                </c:pt>
                <c:pt idx="646">
                  <c:v>24.491479600308569</c:v>
                </c:pt>
                <c:pt idx="647">
                  <c:v>17.456037911983749</c:v>
                </c:pt>
                <c:pt idx="649">
                  <c:v>51.483663203580299</c:v>
                </c:pt>
                <c:pt idx="650">
                  <c:v>52.529431693588037</c:v>
                </c:pt>
                <c:pt idx="651">
                  <c:v>44.981904806995963</c:v>
                </c:pt>
                <c:pt idx="653">
                  <c:v>1.191855652930075</c:v>
                </c:pt>
                <c:pt idx="654">
                  <c:v>1.270045790863995</c:v>
                </c:pt>
                <c:pt idx="655">
                  <c:v>0.50654123057883071</c:v>
                </c:pt>
                <c:pt idx="657">
                  <c:v>0.25591929051686718</c:v>
                </c:pt>
                <c:pt idx="658">
                  <c:v>0.3343599264430534</c:v>
                </c:pt>
                <c:pt idx="659">
                  <c:v>0.33056199547520471</c:v>
                </c:pt>
                <c:pt idx="661">
                  <c:v>0.90504222677891877</c:v>
                </c:pt>
                <c:pt idx="662">
                  <c:v>0.90634396475349077</c:v>
                </c:pt>
                <c:pt idx="663">
                  <c:v>1.158089352891305</c:v>
                </c:pt>
                <c:pt idx="665">
                  <c:v>2.5618840663509079</c:v>
                </c:pt>
                <c:pt idx="666">
                  <c:v>2.5065870726006998</c:v>
                </c:pt>
                <c:pt idx="667">
                  <c:v>2.2198253636450871</c:v>
                </c:pt>
                <c:pt idx="669">
                  <c:v>1.107889722205851</c:v>
                </c:pt>
                <c:pt idx="670">
                  <c:v>0.98317196946162477</c:v>
                </c:pt>
                <c:pt idx="671">
                  <c:v>0.22936348687631561</c:v>
                </c:pt>
                <c:pt idx="673">
                  <c:v>0.92664680145040679</c:v>
                </c:pt>
                <c:pt idx="674">
                  <c:v>0.82328807935491477</c:v>
                </c:pt>
                <c:pt idx="675">
                  <c:v>0.45990878758095849</c:v>
                </c:pt>
                <c:pt idx="677">
                  <c:v>0.51609949367522279</c:v>
                </c:pt>
                <c:pt idx="678">
                  <c:v>0.37842272253833281</c:v>
                </c:pt>
                <c:pt idx="679">
                  <c:v>0.61030609213351994</c:v>
                </c:pt>
                <c:pt idx="681">
                  <c:v>1.527604621486556</c:v>
                </c:pt>
                <c:pt idx="682">
                  <c:v>1.564709799445493</c:v>
                </c:pt>
                <c:pt idx="683">
                  <c:v>1.666651826184653</c:v>
                </c:pt>
                <c:pt idx="685">
                  <c:v>0.3968359711458358</c:v>
                </c:pt>
                <c:pt idx="686">
                  <c:v>0.44094213875765709</c:v>
                </c:pt>
                <c:pt idx="687">
                  <c:v>0.6476250946774551</c:v>
                </c:pt>
                <c:pt idx="689">
                  <c:v>0.87819766144856992</c:v>
                </c:pt>
                <c:pt idx="690">
                  <c:v>0.8326081219977578</c:v>
                </c:pt>
                <c:pt idx="691">
                  <c:v>0.5410081246716274</c:v>
                </c:pt>
                <c:pt idx="693">
                  <c:v>1.0157505947873491</c:v>
                </c:pt>
                <c:pt idx="694">
                  <c:v>0.78984253976534591</c:v>
                </c:pt>
                <c:pt idx="695">
                  <c:v>0.9367612164807656</c:v>
                </c:pt>
                <c:pt idx="696">
                  <c:v>1.0751549160839871</c:v>
                </c:pt>
                <c:pt idx="697">
                  <c:v>0.51994118862684824</c:v>
                </c:pt>
                <c:pt idx="698">
                  <c:v>0.47514807462256581</c:v>
                </c:pt>
                <c:pt idx="699">
                  <c:v>9.5544582233123801E-2</c:v>
                </c:pt>
                <c:pt idx="701">
                  <c:v>0.85989899154017402</c:v>
                </c:pt>
                <c:pt idx="702">
                  <c:v>1.2394227679449921</c:v>
                </c:pt>
                <c:pt idx="703">
                  <c:v>0.3015992102797726</c:v>
                </c:pt>
                <c:pt idx="705">
                  <c:v>5.9063053668904093</c:v>
                </c:pt>
                <c:pt idx="706">
                  <c:v>5.3689241789706692</c:v>
                </c:pt>
                <c:pt idx="707">
                  <c:v>2.3358425211686979</c:v>
                </c:pt>
                <c:pt idx="709">
                  <c:v>0.84144307356569759</c:v>
                </c:pt>
                <c:pt idx="710">
                  <c:v>0.85342484883180225</c:v>
                </c:pt>
                <c:pt idx="711">
                  <c:v>0.77125521192977398</c:v>
                </c:pt>
                <c:pt idx="713">
                  <c:v>2.4840180388870272</c:v>
                </c:pt>
                <c:pt idx="714">
                  <c:v>3.0346435410576889</c:v>
                </c:pt>
                <c:pt idx="715">
                  <c:v>1.8338479306627571</c:v>
                </c:pt>
                <c:pt idx="717">
                  <c:v>0.45129852778978019</c:v>
                </c:pt>
                <c:pt idx="718">
                  <c:v>0.53349188647269818</c:v>
                </c:pt>
                <c:pt idx="719">
                  <c:v>0.53507973664391928</c:v>
                </c:pt>
                <c:pt idx="720">
                  <c:v>0.17941622609630911</c:v>
                </c:pt>
                <c:pt idx="721">
                  <c:v>1.2787297360317471</c:v>
                </c:pt>
                <c:pt idx="722">
                  <c:v>1.337036514830527</c:v>
                </c:pt>
                <c:pt idx="723">
                  <c:v>1.379194471717953</c:v>
                </c:pt>
                <c:pt idx="725">
                  <c:v>1.6208562997463649</c:v>
                </c:pt>
                <c:pt idx="726">
                  <c:v>0.91323232057067283</c:v>
                </c:pt>
                <c:pt idx="727">
                  <c:v>4.6675376398744702E-2</c:v>
                </c:pt>
                <c:pt idx="729">
                  <c:v>6.645955111901217</c:v>
                </c:pt>
                <c:pt idx="730">
                  <c:v>5.386113965898411</c:v>
                </c:pt>
                <c:pt idx="731">
                  <c:v>5.9549952918463349</c:v>
                </c:pt>
                <c:pt idx="733">
                  <c:v>1.750415979020751</c:v>
                </c:pt>
                <c:pt idx="734">
                  <c:v>1.236867352743223</c:v>
                </c:pt>
                <c:pt idx="735">
                  <c:v>1.0330936086414351</c:v>
                </c:pt>
                <c:pt idx="736">
                  <c:v>1.985268749940365</c:v>
                </c:pt>
                <c:pt idx="737">
                  <c:v>0.945339164257746</c:v>
                </c:pt>
                <c:pt idx="738">
                  <c:v>0.5694932670792614</c:v>
                </c:pt>
                <c:pt idx="739">
                  <c:v>0.38246495669211061</c:v>
                </c:pt>
                <c:pt idx="741">
                  <c:v>0.92111438659532485</c:v>
                </c:pt>
                <c:pt idx="742">
                  <c:v>0.83739518816691538</c:v>
                </c:pt>
                <c:pt idx="743">
                  <c:v>1.197563011259714</c:v>
                </c:pt>
                <c:pt idx="745">
                  <c:v>15.20671109094531</c:v>
                </c:pt>
                <c:pt idx="746">
                  <c:v>15.01532484673672</c:v>
                </c:pt>
                <c:pt idx="747">
                  <c:v>15.49779282186717</c:v>
                </c:pt>
                <c:pt idx="749">
                  <c:v>0.57196502975568675</c:v>
                </c:pt>
                <c:pt idx="750">
                  <c:v>0.41673719989730879</c:v>
                </c:pt>
                <c:pt idx="751">
                  <c:v>0.43008419055703478</c:v>
                </c:pt>
                <c:pt idx="753">
                  <c:v>2.0517207807487039</c:v>
                </c:pt>
                <c:pt idx="754">
                  <c:v>1.891743883802695</c:v>
                </c:pt>
                <c:pt idx="755">
                  <c:v>1.785151830308749</c:v>
                </c:pt>
                <c:pt idx="756">
                  <c:v>3.7296577392190999E-3</c:v>
                </c:pt>
                <c:pt idx="757">
                  <c:v>0.67769247881704198</c:v>
                </c:pt>
                <c:pt idx="758">
                  <c:v>0.50810184937088665</c:v>
                </c:pt>
                <c:pt idx="759">
                  <c:v>0.28854085778630117</c:v>
                </c:pt>
                <c:pt idx="761">
                  <c:v>186.10348301284989</c:v>
                </c:pt>
                <c:pt idx="762">
                  <c:v>130.63008056265781</c:v>
                </c:pt>
                <c:pt idx="763">
                  <c:v>103.483688006259</c:v>
                </c:pt>
                <c:pt idx="764">
                  <c:v>2.1030967090521679</c:v>
                </c:pt>
                <c:pt idx="765">
                  <c:v>1.1075665250469711</c:v>
                </c:pt>
                <c:pt idx="766">
                  <c:v>1.8750543819036189</c:v>
                </c:pt>
                <c:pt idx="767">
                  <c:v>1.4754980291631119</c:v>
                </c:pt>
                <c:pt idx="769">
                  <c:v>0.2547327015789661</c:v>
                </c:pt>
                <c:pt idx="770">
                  <c:v>0.2716338037150029</c:v>
                </c:pt>
                <c:pt idx="771">
                  <c:v>0.40391822079334222</c:v>
                </c:pt>
                <c:pt idx="773">
                  <c:v>0.96057767707186403</c:v>
                </c:pt>
                <c:pt idx="774">
                  <c:v>1.0559026256077331</c:v>
                </c:pt>
                <c:pt idx="775">
                  <c:v>0.94674683180629915</c:v>
                </c:pt>
                <c:pt idx="777">
                  <c:v>0.94675323726704297</c:v>
                </c:pt>
                <c:pt idx="778">
                  <c:v>0.82399061259152273</c:v>
                </c:pt>
                <c:pt idx="779">
                  <c:v>0.55101392654834636</c:v>
                </c:pt>
                <c:pt idx="781">
                  <c:v>0.60758569099111071</c:v>
                </c:pt>
                <c:pt idx="782">
                  <c:v>0.45158971252178071</c:v>
                </c:pt>
                <c:pt idx="783">
                  <c:v>7.4929447210437497E-2</c:v>
                </c:pt>
                <c:pt idx="785">
                  <c:v>1.718994494849323</c:v>
                </c:pt>
                <c:pt idx="786">
                  <c:v>1.1268031808183709</c:v>
                </c:pt>
                <c:pt idx="787">
                  <c:v>1.4911300774269001</c:v>
                </c:pt>
                <c:pt idx="789">
                  <c:v>433.33628010925861</c:v>
                </c:pt>
                <c:pt idx="790">
                  <c:v>305.43155571966417</c:v>
                </c:pt>
                <c:pt idx="791">
                  <c:v>240.12694236877309</c:v>
                </c:pt>
                <c:pt idx="793">
                  <c:v>1.8848811332595119</c:v>
                </c:pt>
                <c:pt idx="794">
                  <c:v>1.8864697808672339</c:v>
                </c:pt>
                <c:pt idx="795">
                  <c:v>1.1793912184942801</c:v>
                </c:pt>
                <c:pt idx="797">
                  <c:v>0.48874283501934679</c:v>
                </c:pt>
                <c:pt idx="798">
                  <c:v>0.44131591918561208</c:v>
                </c:pt>
                <c:pt idx="799">
                  <c:v>0.49611862217686298</c:v>
                </c:pt>
                <c:pt idx="801">
                  <c:v>4.7777911663462236</c:v>
                </c:pt>
                <c:pt idx="802">
                  <c:v>4.6135598146878056</c:v>
                </c:pt>
                <c:pt idx="803">
                  <c:v>3.0884430109588759</c:v>
                </c:pt>
                <c:pt idx="805">
                  <c:v>0.54390651322104477</c:v>
                </c:pt>
                <c:pt idx="806">
                  <c:v>0.53030937883362261</c:v>
                </c:pt>
                <c:pt idx="807">
                  <c:v>0.51365731151522953</c:v>
                </c:pt>
                <c:pt idx="809">
                  <c:v>8.6793030743772501</c:v>
                </c:pt>
                <c:pt idx="810">
                  <c:v>5.7891839071535172</c:v>
                </c:pt>
                <c:pt idx="811">
                  <c:v>4.7380648069193647</c:v>
                </c:pt>
                <c:pt idx="813">
                  <c:v>3.3964825311347022</c:v>
                </c:pt>
                <c:pt idx="814">
                  <c:v>3.3757372248603108</c:v>
                </c:pt>
                <c:pt idx="815">
                  <c:v>0.95486105757086137</c:v>
                </c:pt>
                <c:pt idx="817">
                  <c:v>2.1823304790810032</c:v>
                </c:pt>
                <c:pt idx="818">
                  <c:v>2.2306100887279579</c:v>
                </c:pt>
                <c:pt idx="819">
                  <c:v>1.5207730234102981</c:v>
                </c:pt>
                <c:pt idx="821">
                  <c:v>5.5130143783456109</c:v>
                </c:pt>
                <c:pt idx="822">
                  <c:v>4.1972913174421684</c:v>
                </c:pt>
                <c:pt idx="823">
                  <c:v>2.5696631557867522</c:v>
                </c:pt>
                <c:pt idx="824">
                  <c:v>1.993271794750948</c:v>
                </c:pt>
                <c:pt idx="825">
                  <c:v>5.4998788729771251</c:v>
                </c:pt>
                <c:pt idx="829">
                  <c:v>2.7678930490131428</c:v>
                </c:pt>
                <c:pt idx="830">
                  <c:v>2.8165708833584562</c:v>
                </c:pt>
                <c:pt idx="831">
                  <c:v>2.9662965923999862</c:v>
                </c:pt>
                <c:pt idx="833">
                  <c:v>3.1692511827484249</c:v>
                </c:pt>
                <c:pt idx="834">
                  <c:v>2.7521738087426062</c:v>
                </c:pt>
                <c:pt idx="835">
                  <c:v>1.730044124080375</c:v>
                </c:pt>
                <c:pt idx="837">
                  <c:v>0.933229018893592</c:v>
                </c:pt>
                <c:pt idx="838">
                  <c:v>0.75683215022936479</c:v>
                </c:pt>
                <c:pt idx="839">
                  <c:v>1.18986595403983</c:v>
                </c:pt>
                <c:pt idx="841">
                  <c:v>0.90931604640075103</c:v>
                </c:pt>
                <c:pt idx="842">
                  <c:v>0.63579359721763629</c:v>
                </c:pt>
                <c:pt idx="843">
                  <c:v>0.47601326151165629</c:v>
                </c:pt>
                <c:pt idx="845">
                  <c:v>1.5345387382234159</c:v>
                </c:pt>
                <c:pt idx="846">
                  <c:v>1.5044647467952581</c:v>
                </c:pt>
                <c:pt idx="847">
                  <c:v>1.578189678973847</c:v>
                </c:pt>
                <c:pt idx="848">
                  <c:v>3.3061599193678579</c:v>
                </c:pt>
                <c:pt idx="849">
                  <c:v>1.1874839686475851</c:v>
                </c:pt>
                <c:pt idx="850">
                  <c:v>0.53039187601659898</c:v>
                </c:pt>
                <c:pt idx="851">
                  <c:v>0.72855711114395094</c:v>
                </c:pt>
                <c:pt idx="853">
                  <c:v>0.27039698155284592</c:v>
                </c:pt>
                <c:pt idx="854">
                  <c:v>0.31046576035538648</c:v>
                </c:pt>
                <c:pt idx="855">
                  <c:v>0.2257465192021838</c:v>
                </c:pt>
                <c:pt idx="857">
                  <c:v>1.067088281463316</c:v>
                </c:pt>
                <c:pt idx="858">
                  <c:v>0.60993764426256236</c:v>
                </c:pt>
                <c:pt idx="859">
                  <c:v>0.36799540611374409</c:v>
                </c:pt>
                <c:pt idx="861">
                  <c:v>1.5700266467026891</c:v>
                </c:pt>
                <c:pt idx="862">
                  <c:v>1.3599487710635849</c:v>
                </c:pt>
                <c:pt idx="863">
                  <c:v>1.102904269956728</c:v>
                </c:pt>
                <c:pt idx="865">
                  <c:v>0.97939353460704803</c:v>
                </c:pt>
                <c:pt idx="866">
                  <c:v>0.58359642849173188</c:v>
                </c:pt>
                <c:pt idx="867">
                  <c:v>0.35504782912224658</c:v>
                </c:pt>
                <c:pt idx="869">
                  <c:v>3.1291600843451599</c:v>
                </c:pt>
                <c:pt idx="870">
                  <c:v>3.0507100404147578</c:v>
                </c:pt>
                <c:pt idx="871">
                  <c:v>2.5024761366972812</c:v>
                </c:pt>
                <c:pt idx="872">
                  <c:v>5.9042845101710624</c:v>
                </c:pt>
                <c:pt idx="873">
                  <c:v>6.7382454684606987</c:v>
                </c:pt>
                <c:pt idx="877">
                  <c:v>10.51053284121233</c:v>
                </c:pt>
                <c:pt idx="878">
                  <c:v>6.9587973118240516</c:v>
                </c:pt>
                <c:pt idx="879">
                  <c:v>3.4998934558919879</c:v>
                </c:pt>
                <c:pt idx="881">
                  <c:v>0.63510994796051967</c:v>
                </c:pt>
                <c:pt idx="882">
                  <c:v>0.4475552662932078</c:v>
                </c:pt>
                <c:pt idx="883">
                  <c:v>0.1598550173280362</c:v>
                </c:pt>
                <c:pt idx="885">
                  <c:v>1.3562918348619319</c:v>
                </c:pt>
                <c:pt idx="886">
                  <c:v>1.519454983798324</c:v>
                </c:pt>
                <c:pt idx="887">
                  <c:v>0.98925406697477358</c:v>
                </c:pt>
                <c:pt idx="888">
                  <c:v>1.3111485107295551</c:v>
                </c:pt>
                <c:pt idx="889">
                  <c:v>0.49266574945766101</c:v>
                </c:pt>
                <c:pt idx="890">
                  <c:v>0.37130809028136769</c:v>
                </c:pt>
                <c:pt idx="891">
                  <c:v>0.38924728963865879</c:v>
                </c:pt>
                <c:pt idx="893">
                  <c:v>0.51227837532126308</c:v>
                </c:pt>
                <c:pt idx="894">
                  <c:v>0.43319299849176102</c:v>
                </c:pt>
                <c:pt idx="895">
                  <c:v>0.69892527950632832</c:v>
                </c:pt>
                <c:pt idx="897">
                  <c:v>2.8781223016812501</c:v>
                </c:pt>
                <c:pt idx="898">
                  <c:v>2.894414641687912</c:v>
                </c:pt>
                <c:pt idx="899">
                  <c:v>2.7448116385009089</c:v>
                </c:pt>
                <c:pt idx="901">
                  <c:v>0.63468521725681692</c:v>
                </c:pt>
                <c:pt idx="902">
                  <c:v>0.38884117913095217</c:v>
                </c:pt>
                <c:pt idx="903">
                  <c:v>0.24754919038854689</c:v>
                </c:pt>
                <c:pt idx="905">
                  <c:v>0.51855840358640548</c:v>
                </c:pt>
                <c:pt idx="906">
                  <c:v>0.40914765107147277</c:v>
                </c:pt>
                <c:pt idx="907">
                  <c:v>0.60086330212213857</c:v>
                </c:pt>
                <c:pt idx="909">
                  <c:v>14.09345397388558</c:v>
                </c:pt>
                <c:pt idx="910">
                  <c:v>15.08690013615484</c:v>
                </c:pt>
                <c:pt idx="911">
                  <c:v>10.10070947716998</c:v>
                </c:pt>
                <c:pt idx="913">
                  <c:v>0.57185153486591789</c:v>
                </c:pt>
                <c:pt idx="914">
                  <c:v>0.58823441189544023</c:v>
                </c:pt>
                <c:pt idx="915">
                  <c:v>0.51733311147005689</c:v>
                </c:pt>
                <c:pt idx="917">
                  <c:v>6.1749735759822766</c:v>
                </c:pt>
                <c:pt idx="918">
                  <c:v>5.9017452727017599</c:v>
                </c:pt>
                <c:pt idx="919">
                  <c:v>4.1907751166825493</c:v>
                </c:pt>
                <c:pt idx="921">
                  <c:v>1.2926849196685191</c:v>
                </c:pt>
                <c:pt idx="922">
                  <c:v>1.3393405737206261</c:v>
                </c:pt>
                <c:pt idx="923">
                  <c:v>1.2328409645329841</c:v>
                </c:pt>
                <c:pt idx="925">
                  <c:v>0.70485371953035902</c:v>
                </c:pt>
                <c:pt idx="926">
                  <c:v>1.1954859977996299</c:v>
                </c:pt>
                <c:pt idx="927">
                  <c:v>0.7784166530490032</c:v>
                </c:pt>
                <c:pt idx="929">
                  <c:v>0.84376235559481971</c:v>
                </c:pt>
                <c:pt idx="930">
                  <c:v>0.85969976356686095</c:v>
                </c:pt>
                <c:pt idx="931">
                  <c:v>0.61498434154959969</c:v>
                </c:pt>
                <c:pt idx="933">
                  <c:v>1.647614171834981</c:v>
                </c:pt>
                <c:pt idx="934">
                  <c:v>1.4038218594148071</c:v>
                </c:pt>
                <c:pt idx="935">
                  <c:v>1.5721774709830769</c:v>
                </c:pt>
                <c:pt idx="937">
                  <c:v>6.90233796933716</c:v>
                </c:pt>
                <c:pt idx="938">
                  <c:v>4.9654670505831842</c:v>
                </c:pt>
                <c:pt idx="939">
                  <c:v>3.1676053813962932</c:v>
                </c:pt>
                <c:pt idx="941">
                  <c:v>2.5787718553828278</c:v>
                </c:pt>
                <c:pt idx="942">
                  <c:v>1.8398031369640779</c:v>
                </c:pt>
                <c:pt idx="943">
                  <c:v>1.154257202157255</c:v>
                </c:pt>
                <c:pt idx="945">
                  <c:v>0.75131464019479122</c:v>
                </c:pt>
                <c:pt idx="946">
                  <c:v>0.81141799997398278</c:v>
                </c:pt>
                <c:pt idx="947">
                  <c:v>0.88761877986189841</c:v>
                </c:pt>
                <c:pt idx="949">
                  <c:v>1.9440136502160139</c:v>
                </c:pt>
                <c:pt idx="950">
                  <c:v>1.857311484132113</c:v>
                </c:pt>
                <c:pt idx="951">
                  <c:v>2.0312024035642882</c:v>
                </c:pt>
                <c:pt idx="953">
                  <c:v>9.5311711163269006</c:v>
                </c:pt>
                <c:pt idx="954">
                  <c:v>5.3276103836224893</c:v>
                </c:pt>
                <c:pt idx="955">
                  <c:v>3.1707377603471079</c:v>
                </c:pt>
                <c:pt idx="957">
                  <c:v>3.7578526544900859</c:v>
                </c:pt>
                <c:pt idx="958">
                  <c:v>2.5544159922406928</c:v>
                </c:pt>
                <c:pt idx="959">
                  <c:v>1.7671094361361721</c:v>
                </c:pt>
                <c:pt idx="961">
                  <c:v>6.5307441214506374</c:v>
                </c:pt>
                <c:pt idx="962">
                  <c:v>6.5023571154902644</c:v>
                </c:pt>
                <c:pt idx="963">
                  <c:v>5.9039277191858126</c:v>
                </c:pt>
                <c:pt idx="964">
                  <c:v>0.99779350985648618</c:v>
                </c:pt>
                <c:pt idx="965">
                  <c:v>2.1787255175232101</c:v>
                </c:pt>
                <c:pt idx="969">
                  <c:v>1.3429903072191329</c:v>
                </c:pt>
                <c:pt idx="970">
                  <c:v>0.95622363131947563</c:v>
                </c:pt>
                <c:pt idx="971">
                  <c:v>1.6306001797757981</c:v>
                </c:pt>
                <c:pt idx="973">
                  <c:v>0.3140983630982645</c:v>
                </c:pt>
                <c:pt idx="974">
                  <c:v>0.54227065519682549</c:v>
                </c:pt>
                <c:pt idx="975">
                  <c:v>0.62397675887684145</c:v>
                </c:pt>
                <c:pt idx="977">
                  <c:v>2.025221180914444</c:v>
                </c:pt>
                <c:pt idx="978">
                  <c:v>2.0112231541581211</c:v>
                </c:pt>
                <c:pt idx="979">
                  <c:v>1.801429054070588</c:v>
                </c:pt>
                <c:pt idx="981">
                  <c:v>2.066004757191644</c:v>
                </c:pt>
                <c:pt idx="985">
                  <c:v>33.859972915115449</c:v>
                </c:pt>
                <c:pt idx="986">
                  <c:v>33.301783948873307</c:v>
                </c:pt>
                <c:pt idx="987">
                  <c:v>25.732189294130769</c:v>
                </c:pt>
                <c:pt idx="989">
                  <c:v>0.63318976931569815</c:v>
                </c:pt>
                <c:pt idx="990">
                  <c:v>0.42153886100367488</c:v>
                </c:pt>
                <c:pt idx="991">
                  <c:v>0.23737103638456919</c:v>
                </c:pt>
                <c:pt idx="992">
                  <c:v>-0.1110272592146782</c:v>
                </c:pt>
                <c:pt idx="993">
                  <c:v>2.3980702521051782</c:v>
                </c:pt>
                <c:pt idx="994">
                  <c:v>2.2407762150674939</c:v>
                </c:pt>
                <c:pt idx="995">
                  <c:v>1.754775094283026</c:v>
                </c:pt>
                <c:pt idx="997">
                  <c:v>18100.410389212349</c:v>
                </c:pt>
                <c:pt idx="998">
                  <c:v>12365.321119886101</c:v>
                </c:pt>
                <c:pt idx="999">
                  <c:v>9160.9367480297551</c:v>
                </c:pt>
                <c:pt idx="1001">
                  <c:v>1490.0382655260589</c:v>
                </c:pt>
                <c:pt idx="1002">
                  <c:v>1613.3203336092049</c:v>
                </c:pt>
                <c:pt idx="1003">
                  <c:v>1812.0764034220381</c:v>
                </c:pt>
                <c:pt idx="1005">
                  <c:v>487.01514862610378</c:v>
                </c:pt>
                <c:pt idx="1006">
                  <c:v>346.55576955730118</c:v>
                </c:pt>
                <c:pt idx="1007">
                  <c:v>263.73080721471717</c:v>
                </c:pt>
                <c:pt idx="1009">
                  <c:v>134.04425735554409</c:v>
                </c:pt>
                <c:pt idx="1010">
                  <c:v>92.223721051635593</c:v>
                </c:pt>
                <c:pt idx="1011">
                  <c:v>71.807994429334954</c:v>
                </c:pt>
                <c:pt idx="1013">
                  <c:v>24.12391839510358</c:v>
                </c:pt>
                <c:pt idx="1014">
                  <c:v>21.182104600827831</c:v>
                </c:pt>
                <c:pt idx="1015">
                  <c:v>22.25138770933069</c:v>
                </c:pt>
                <c:pt idx="1017">
                  <c:v>14.956173777299931</c:v>
                </c:pt>
                <c:pt idx="1018">
                  <c:v>14.213825267496709</c:v>
                </c:pt>
                <c:pt idx="1019">
                  <c:v>12.20587036659286</c:v>
                </c:pt>
                <c:pt idx="1021">
                  <c:v>1.835087291712034</c:v>
                </c:pt>
                <c:pt idx="1022">
                  <c:v>0.81116743074339492</c:v>
                </c:pt>
                <c:pt idx="1023">
                  <c:v>0.1073651128123862</c:v>
                </c:pt>
                <c:pt idx="1025">
                  <c:v>0.43487154619611951</c:v>
                </c:pt>
                <c:pt idx="1026">
                  <c:v>0.89316927375846433</c:v>
                </c:pt>
                <c:pt idx="1027">
                  <c:v>0.4127350390072721</c:v>
                </c:pt>
                <c:pt idx="1029">
                  <c:v>17.603091381153209</c:v>
                </c:pt>
                <c:pt idx="1030">
                  <c:v>22.767799982947359</c:v>
                </c:pt>
                <c:pt idx="1031">
                  <c:v>21.48060785544822</c:v>
                </c:pt>
                <c:pt idx="1033">
                  <c:v>0.5313486041095441</c:v>
                </c:pt>
                <c:pt idx="1034">
                  <c:v>0.51786570004650456</c:v>
                </c:pt>
                <c:pt idx="1035">
                  <c:v>0.54027628447310971</c:v>
                </c:pt>
                <c:pt idx="1036">
                  <c:v>1.4669988515963159</c:v>
                </c:pt>
                <c:pt idx="1037">
                  <c:v>1.3097114531954921</c:v>
                </c:pt>
                <c:pt idx="1041">
                  <c:v>2.5170104926227599</c:v>
                </c:pt>
                <c:pt idx="1042">
                  <c:v>2.9124698281697299</c:v>
                </c:pt>
                <c:pt idx="1043">
                  <c:v>0.83346243335162284</c:v>
                </c:pt>
                <c:pt idx="1044">
                  <c:v>4.4241244103833202</c:v>
                </c:pt>
                <c:pt idx="1045">
                  <c:v>4.9711951280432238</c:v>
                </c:pt>
                <c:pt idx="1046">
                  <c:v>3.4859061518897132</c:v>
                </c:pt>
                <c:pt idx="1047">
                  <c:v>2.3563881799019208</c:v>
                </c:pt>
                <c:pt idx="1049">
                  <c:v>1.5570424578152471</c:v>
                </c:pt>
                <c:pt idx="1050">
                  <c:v>1.1052763552751139</c:v>
                </c:pt>
                <c:pt idx="1051">
                  <c:v>1.0491372434966</c:v>
                </c:pt>
                <c:pt idx="1053">
                  <c:v>3.8707431041299829</c:v>
                </c:pt>
                <c:pt idx="1054">
                  <c:v>4.5260180726300154</c:v>
                </c:pt>
                <c:pt idx="1055">
                  <c:v>3.4404680964318022</c:v>
                </c:pt>
                <c:pt idx="1057">
                  <c:v>2.1182574848516929</c:v>
                </c:pt>
                <c:pt idx="1058">
                  <c:v>2.692810793086982</c:v>
                </c:pt>
                <c:pt idx="1059">
                  <c:v>3.721472539316391</c:v>
                </c:pt>
                <c:pt idx="1061">
                  <c:v>0.49186332106304242</c:v>
                </c:pt>
                <c:pt idx="1062">
                  <c:v>0.7610673606249011</c:v>
                </c:pt>
                <c:pt idx="1063">
                  <c:v>0.65076795135250753</c:v>
                </c:pt>
                <c:pt idx="1065">
                  <c:v>6.3920768708419011</c:v>
                </c:pt>
                <c:pt idx="1066">
                  <c:v>5.3185880392554719</c:v>
                </c:pt>
                <c:pt idx="1067">
                  <c:v>4.8885401586632842</c:v>
                </c:pt>
                <c:pt idx="1069">
                  <c:v>0.50237984119383683</c:v>
                </c:pt>
                <c:pt idx="1070">
                  <c:v>0.51289817686390549</c:v>
                </c:pt>
                <c:pt idx="1071">
                  <c:v>0.52367401300422478</c:v>
                </c:pt>
                <c:pt idx="1072">
                  <c:v>0.13264720645184019</c:v>
                </c:pt>
                <c:pt idx="1073">
                  <c:v>3.1607678277568469</c:v>
                </c:pt>
                <c:pt idx="1076">
                  <c:v>-7.4837801433690801E-2</c:v>
                </c:pt>
                <c:pt idx="1077">
                  <c:v>0.58406426365293962</c:v>
                </c:pt>
                <c:pt idx="1078">
                  <c:v>0.29971638017179608</c:v>
                </c:pt>
                <c:pt idx="1079">
                  <c:v>0.29902540976421049</c:v>
                </c:pt>
                <c:pt idx="1081">
                  <c:v>1.16525250949599</c:v>
                </c:pt>
                <c:pt idx="1082">
                  <c:v>0.70950021739749203</c:v>
                </c:pt>
                <c:pt idx="1083">
                  <c:v>0.88447216766520353</c:v>
                </c:pt>
                <c:pt idx="1085">
                  <c:v>0.43392297703353871</c:v>
                </c:pt>
                <c:pt idx="1086">
                  <c:v>0.3755267684237964</c:v>
                </c:pt>
                <c:pt idx="1087">
                  <c:v>0.35540265308534319</c:v>
                </c:pt>
                <c:pt idx="1089">
                  <c:v>3.6203692956286879</c:v>
                </c:pt>
                <c:pt idx="1090">
                  <c:v>3.81713783398166</c:v>
                </c:pt>
                <c:pt idx="1091">
                  <c:v>3.767782226298567</c:v>
                </c:pt>
                <c:pt idx="1093">
                  <c:v>0.30062906135888279</c:v>
                </c:pt>
                <c:pt idx="1094">
                  <c:v>0.27604697558556901</c:v>
                </c:pt>
                <c:pt idx="1095">
                  <c:v>0.32878137792594408</c:v>
                </c:pt>
                <c:pt idx="1097">
                  <c:v>0.57907310937497736</c:v>
                </c:pt>
                <c:pt idx="1098">
                  <c:v>0.94678315053517925</c:v>
                </c:pt>
                <c:pt idx="1099">
                  <c:v>0.5210449525736377</c:v>
                </c:pt>
                <c:pt idx="1101">
                  <c:v>0.48860962942261449</c:v>
                </c:pt>
                <c:pt idx="1102">
                  <c:v>0.58471031595525236</c:v>
                </c:pt>
                <c:pt idx="1103">
                  <c:v>0.40514478274868121</c:v>
                </c:pt>
                <c:pt idx="1105">
                  <c:v>0.93188049422824781</c:v>
                </c:pt>
                <c:pt idx="1106">
                  <c:v>0.76967727467285507</c:v>
                </c:pt>
                <c:pt idx="1107">
                  <c:v>0.62535598039509377</c:v>
                </c:pt>
                <c:pt idx="1109">
                  <c:v>2.468714592034817</c:v>
                </c:pt>
                <c:pt idx="1110">
                  <c:v>2.3345638632103509</c:v>
                </c:pt>
                <c:pt idx="1111">
                  <c:v>1.374487056113312</c:v>
                </c:pt>
                <c:pt idx="1113">
                  <c:v>0.35002092696018428</c:v>
                </c:pt>
                <c:pt idx="1114">
                  <c:v>0.49421698197750552</c:v>
                </c:pt>
                <c:pt idx="1115">
                  <c:v>0.37630396421035328</c:v>
                </c:pt>
                <c:pt idx="1117">
                  <c:v>1.128862970695458</c:v>
                </c:pt>
                <c:pt idx="1118">
                  <c:v>0.58152291954678159</c:v>
                </c:pt>
                <c:pt idx="1119">
                  <c:v>0.74240418592324764</c:v>
                </c:pt>
                <c:pt idx="1121">
                  <c:v>1.6079337813128891</c:v>
                </c:pt>
                <c:pt idx="1122">
                  <c:v>1.17855178933294</c:v>
                </c:pt>
                <c:pt idx="1123">
                  <c:v>1.146900941036308</c:v>
                </c:pt>
                <c:pt idx="1125">
                  <c:v>2.1816423986916491</c:v>
                </c:pt>
                <c:pt idx="1126">
                  <c:v>1.64302983359052</c:v>
                </c:pt>
                <c:pt idx="1127">
                  <c:v>0.73458311264403753</c:v>
                </c:pt>
                <c:pt idx="1129">
                  <c:v>1.0948054086540739</c:v>
                </c:pt>
                <c:pt idx="1130">
                  <c:v>0.79269258614091731</c:v>
                </c:pt>
                <c:pt idx="1131">
                  <c:v>0.94547672470470201</c:v>
                </c:pt>
                <c:pt idx="1133">
                  <c:v>6.3073664902359452</c:v>
                </c:pt>
                <c:pt idx="1134">
                  <c:v>7.0004539576869389</c:v>
                </c:pt>
                <c:pt idx="1135">
                  <c:v>6.6073088693278832</c:v>
                </c:pt>
                <c:pt idx="1137">
                  <c:v>0.7110045302698631</c:v>
                </c:pt>
                <c:pt idx="1138">
                  <c:v>0.39695886984421808</c:v>
                </c:pt>
                <c:pt idx="1139">
                  <c:v>0.54548583069728163</c:v>
                </c:pt>
                <c:pt idx="1141">
                  <c:v>3.335756093562193</c:v>
                </c:pt>
                <c:pt idx="1142">
                  <c:v>3.1881937604992392</c:v>
                </c:pt>
                <c:pt idx="1143">
                  <c:v>3.219986848238555</c:v>
                </c:pt>
                <c:pt idx="1145">
                  <c:v>2.406449310870777</c:v>
                </c:pt>
                <c:pt idx="1146">
                  <c:v>2.4855376760573828</c:v>
                </c:pt>
                <c:pt idx="1147">
                  <c:v>1.449710716315342</c:v>
                </c:pt>
                <c:pt idx="1149">
                  <c:v>27.11481840222282</c:v>
                </c:pt>
                <c:pt idx="1150">
                  <c:v>27.18334743531349</c:v>
                </c:pt>
                <c:pt idx="1151">
                  <c:v>26.338542941466439</c:v>
                </c:pt>
                <c:pt idx="1153">
                  <c:v>22.347552890117129</c:v>
                </c:pt>
                <c:pt idx="1154">
                  <c:v>14.78320553083234</c:v>
                </c:pt>
                <c:pt idx="1155">
                  <c:v>8.8088915925071536</c:v>
                </c:pt>
                <c:pt idx="1157">
                  <c:v>11.030934549467309</c:v>
                </c:pt>
                <c:pt idx="1158">
                  <c:v>19.688677610736729</c:v>
                </c:pt>
                <c:pt idx="1159">
                  <c:v>13.547917424594379</c:v>
                </c:pt>
                <c:pt idx="1161">
                  <c:v>1.3365400470594551</c:v>
                </c:pt>
                <c:pt idx="1162">
                  <c:v>1.1308800694837551</c:v>
                </c:pt>
                <c:pt idx="1163">
                  <c:v>1.382706194196452</c:v>
                </c:pt>
                <c:pt idx="1165">
                  <c:v>18.78828273504606</c:v>
                </c:pt>
                <c:pt idx="1166">
                  <c:v>13.60139336866323</c:v>
                </c:pt>
                <c:pt idx="1167">
                  <c:v>9.1008324202086008</c:v>
                </c:pt>
                <c:pt idx="1169">
                  <c:v>0.50399023319944858</c:v>
                </c:pt>
                <c:pt idx="1170">
                  <c:v>0.31408949079967768</c:v>
                </c:pt>
                <c:pt idx="1171">
                  <c:v>1.0925299495501001E-2</c:v>
                </c:pt>
                <c:pt idx="1173">
                  <c:v>0.52827413414709778</c:v>
                </c:pt>
                <c:pt idx="1174">
                  <c:v>0.40676884631082449</c:v>
                </c:pt>
                <c:pt idx="1175">
                  <c:v>0.35975839133758108</c:v>
                </c:pt>
                <c:pt idx="1177">
                  <c:v>1.73232265007943</c:v>
                </c:pt>
                <c:pt idx="1178">
                  <c:v>3.8220457325927328</c:v>
                </c:pt>
                <c:pt idx="1179">
                  <c:v>2.324449472749591</c:v>
                </c:pt>
                <c:pt idx="1181">
                  <c:v>0.98574954464547959</c:v>
                </c:pt>
                <c:pt idx="1182">
                  <c:v>0.75927327179946891</c:v>
                </c:pt>
                <c:pt idx="1183">
                  <c:v>0.34033934066638671</c:v>
                </c:pt>
                <c:pt idx="1185">
                  <c:v>0.86050673482415863</c:v>
                </c:pt>
                <c:pt idx="1186">
                  <c:v>0.27668127382044477</c:v>
                </c:pt>
                <c:pt idx="1187">
                  <c:v>0.13252528109128939</c:v>
                </c:pt>
                <c:pt idx="1189">
                  <c:v>0.99935303530523745</c:v>
                </c:pt>
                <c:pt idx="1190">
                  <c:v>0.89260194077416843</c:v>
                </c:pt>
                <c:pt idx="1191">
                  <c:v>0.63114913532560635</c:v>
                </c:pt>
                <c:pt idx="1193">
                  <c:v>1.2204868473514561</c:v>
                </c:pt>
                <c:pt idx="1194">
                  <c:v>1.15076584326877</c:v>
                </c:pt>
                <c:pt idx="1195">
                  <c:v>0.81595189851591499</c:v>
                </c:pt>
                <c:pt idx="1197">
                  <c:v>4.9513166890690572</c:v>
                </c:pt>
                <c:pt idx="1198">
                  <c:v>3.2877344012763681</c:v>
                </c:pt>
                <c:pt idx="1199">
                  <c:v>1.954619696008314</c:v>
                </c:pt>
                <c:pt idx="1201">
                  <c:v>0.6044412653194644</c:v>
                </c:pt>
                <c:pt idx="1202">
                  <c:v>0.6023560244120173</c:v>
                </c:pt>
                <c:pt idx="1203">
                  <c:v>0.29898018374393781</c:v>
                </c:pt>
                <c:pt idx="1205">
                  <c:v>0.36716572216027199</c:v>
                </c:pt>
                <c:pt idx="1206">
                  <c:v>0.44420734150585012</c:v>
                </c:pt>
                <c:pt idx="1207">
                  <c:v>0.27724144504159381</c:v>
                </c:pt>
                <c:pt idx="1209">
                  <c:v>1.2752868456210349</c:v>
                </c:pt>
                <c:pt idx="1210">
                  <c:v>1.1331888870585269</c:v>
                </c:pt>
                <c:pt idx="1211">
                  <c:v>1.1306777550650839</c:v>
                </c:pt>
                <c:pt idx="1212">
                  <c:v>0.50504530423887395</c:v>
                </c:pt>
                <c:pt idx="1213">
                  <c:v>0.1992797739197438</c:v>
                </c:pt>
                <c:pt idx="1214">
                  <c:v>0.54797058664028286</c:v>
                </c:pt>
                <c:pt idx="1215">
                  <c:v>0.32864785300839788</c:v>
                </c:pt>
                <c:pt idx="1217">
                  <c:v>5.6634887925952073</c:v>
                </c:pt>
                <c:pt idx="1218">
                  <c:v>5.2796231422361881</c:v>
                </c:pt>
                <c:pt idx="1219">
                  <c:v>5.763050669711979</c:v>
                </c:pt>
                <c:pt idx="1221">
                  <c:v>0.33826846383847242</c:v>
                </c:pt>
                <c:pt idx="1222">
                  <c:v>0.39912015982394689</c:v>
                </c:pt>
                <c:pt idx="1223">
                  <c:v>0.52170755304808381</c:v>
                </c:pt>
                <c:pt idx="1225">
                  <c:v>0.48266530252863687</c:v>
                </c:pt>
                <c:pt idx="1226">
                  <c:v>0.51253655544205978</c:v>
                </c:pt>
                <c:pt idx="1227">
                  <c:v>0.36802652589981899</c:v>
                </c:pt>
                <c:pt idx="1229">
                  <c:v>3.0372052605378519</c:v>
                </c:pt>
                <c:pt idx="1230">
                  <c:v>2.352247026477142</c:v>
                </c:pt>
                <c:pt idx="1231">
                  <c:v>1.3258393752768669</c:v>
                </c:pt>
                <c:pt idx="1233">
                  <c:v>0.46619663421959112</c:v>
                </c:pt>
                <c:pt idx="1234">
                  <c:v>0.48543729644479738</c:v>
                </c:pt>
                <c:pt idx="1235">
                  <c:v>0.50117098221688783</c:v>
                </c:pt>
                <c:pt idx="1237">
                  <c:v>0.74948741412074493</c:v>
                </c:pt>
                <c:pt idx="1238">
                  <c:v>0.48107074400853339</c:v>
                </c:pt>
                <c:pt idx="1239">
                  <c:v>0.40730664504704028</c:v>
                </c:pt>
                <c:pt idx="1241">
                  <c:v>0.60437124593311142</c:v>
                </c:pt>
                <c:pt idx="1242">
                  <c:v>0.82508807847054144</c:v>
                </c:pt>
                <c:pt idx="1243">
                  <c:v>0.36858370457386919</c:v>
                </c:pt>
                <c:pt idx="1244">
                  <c:v>20.562973775668379</c:v>
                </c:pt>
                <c:pt idx="1245">
                  <c:v>75.502694216695986</c:v>
                </c:pt>
                <c:pt idx="1249">
                  <c:v>0.3845346694122237</c:v>
                </c:pt>
                <c:pt idx="1250">
                  <c:v>0.39427851871556319</c:v>
                </c:pt>
                <c:pt idx="1251">
                  <c:v>0.28644552063331269</c:v>
                </c:pt>
                <c:pt idx="1253">
                  <c:v>3.817809523285224</c:v>
                </c:pt>
                <c:pt idx="1254">
                  <c:v>3.278420027489457</c:v>
                </c:pt>
                <c:pt idx="1255">
                  <c:v>2.1670846230286038</c:v>
                </c:pt>
                <c:pt idx="1257">
                  <c:v>2.0945486271521361</c:v>
                </c:pt>
                <c:pt idx="1258">
                  <c:v>1.291926538545155</c:v>
                </c:pt>
                <c:pt idx="1259">
                  <c:v>1.1399110412886539</c:v>
                </c:pt>
                <c:pt idx="1261">
                  <c:v>0.63444532985699786</c:v>
                </c:pt>
                <c:pt idx="1262">
                  <c:v>0.40510542714162501</c:v>
                </c:pt>
                <c:pt idx="1263">
                  <c:v>0.39643146770097187</c:v>
                </c:pt>
                <c:pt idx="1265">
                  <c:v>1.681360637418823</c:v>
                </c:pt>
                <c:pt idx="1266">
                  <c:v>1.1686721217628251</c:v>
                </c:pt>
                <c:pt idx="1267">
                  <c:v>0.73669721799408416</c:v>
                </c:pt>
                <c:pt idx="1269">
                  <c:v>1.191092877521388</c:v>
                </c:pt>
                <c:pt idx="1270">
                  <c:v>0.65255449034372182</c:v>
                </c:pt>
                <c:pt idx="1271">
                  <c:v>0.48972913547548308</c:v>
                </c:pt>
                <c:pt idx="1273">
                  <c:v>1.367775818535655</c:v>
                </c:pt>
                <c:pt idx="1274">
                  <c:v>1.3563533233462739</c:v>
                </c:pt>
                <c:pt idx="1275">
                  <c:v>1.3659982943713329</c:v>
                </c:pt>
                <c:pt idx="1277">
                  <c:v>0.99189797996226658</c:v>
                </c:pt>
                <c:pt idx="1278">
                  <c:v>1.1408187260402369</c:v>
                </c:pt>
                <c:pt idx="1279">
                  <c:v>0.1732828639556302</c:v>
                </c:pt>
                <c:pt idx="1281">
                  <c:v>1.10752150712387</c:v>
                </c:pt>
                <c:pt idx="1282">
                  <c:v>0.93633841903539639</c:v>
                </c:pt>
                <c:pt idx="1283">
                  <c:v>0.65272702352340362</c:v>
                </c:pt>
                <c:pt idx="1285">
                  <c:v>4.8744538390584102</c:v>
                </c:pt>
                <c:pt idx="1286">
                  <c:v>3.1314997427551212</c:v>
                </c:pt>
                <c:pt idx="1287">
                  <c:v>2.553212149948906</c:v>
                </c:pt>
                <c:pt idx="1289">
                  <c:v>1.942320257520495</c:v>
                </c:pt>
                <c:pt idx="1290">
                  <c:v>2.5003688937124968</c:v>
                </c:pt>
                <c:pt idx="1291">
                  <c:v>2.1181155458546561</c:v>
                </c:pt>
                <c:pt idx="1293">
                  <c:v>0.98559260975263363</c:v>
                </c:pt>
                <c:pt idx="1294">
                  <c:v>1.2530529798606329</c:v>
                </c:pt>
                <c:pt idx="1295">
                  <c:v>1.565853591238149</c:v>
                </c:pt>
                <c:pt idx="1297">
                  <c:v>1.2954136686157509</c:v>
                </c:pt>
                <c:pt idx="1298">
                  <c:v>0.87487855487026822</c:v>
                </c:pt>
                <c:pt idx="1299">
                  <c:v>1.13056402900571</c:v>
                </c:pt>
                <c:pt idx="1301">
                  <c:v>7.85223133549633</c:v>
                </c:pt>
                <c:pt idx="1302">
                  <c:v>8.2522563250957077</c:v>
                </c:pt>
                <c:pt idx="1303">
                  <c:v>7.7356930510880098</c:v>
                </c:pt>
                <c:pt idx="1305">
                  <c:v>6.5914336352490519</c:v>
                </c:pt>
                <c:pt idx="1306">
                  <c:v>6.456981077116188</c:v>
                </c:pt>
                <c:pt idx="1307">
                  <c:v>6.5329568794714463</c:v>
                </c:pt>
                <c:pt idx="1309">
                  <c:v>0.56518212900625986</c:v>
                </c:pt>
                <c:pt idx="1310">
                  <c:v>0.56843927546834971</c:v>
                </c:pt>
                <c:pt idx="1311">
                  <c:v>8.1628949971301407E-2</c:v>
                </c:pt>
                <c:pt idx="1313">
                  <c:v>0.64801539950761966</c:v>
                </c:pt>
                <c:pt idx="1314">
                  <c:v>0.95237015275784676</c:v>
                </c:pt>
                <c:pt idx="1315">
                  <c:v>0.82110351943473747</c:v>
                </c:pt>
                <c:pt idx="1317">
                  <c:v>0.4264271038953113</c:v>
                </c:pt>
                <c:pt idx="1318">
                  <c:v>0.45691159613223981</c:v>
                </c:pt>
                <c:pt idx="1319">
                  <c:v>0.58653933758797572</c:v>
                </c:pt>
                <c:pt idx="1321">
                  <c:v>8.6211077808213847</c:v>
                </c:pt>
                <c:pt idx="1322">
                  <c:v>6.7340753651905159</c:v>
                </c:pt>
                <c:pt idx="1323">
                  <c:v>4.8323430621148837</c:v>
                </c:pt>
                <c:pt idx="1325">
                  <c:v>10.412896753651999</c:v>
                </c:pt>
                <c:pt idx="1326">
                  <c:v>6.9944533628009333</c:v>
                </c:pt>
                <c:pt idx="1327">
                  <c:v>5.6733530358622906</c:v>
                </c:pt>
                <c:pt idx="1329">
                  <c:v>0.48609779230710809</c:v>
                </c:pt>
                <c:pt idx="1330">
                  <c:v>0.70961614916187532</c:v>
                </c:pt>
                <c:pt idx="1331">
                  <c:v>1.158854951813018</c:v>
                </c:pt>
                <c:pt idx="1333">
                  <c:v>0.38523407474737181</c:v>
                </c:pt>
                <c:pt idx="1334">
                  <c:v>0.57689164064105458</c:v>
                </c:pt>
                <c:pt idx="1335">
                  <c:v>1.4645349187207101E-2</c:v>
                </c:pt>
                <c:pt idx="1336">
                  <c:v>0.2473939051063227</c:v>
                </c:pt>
                <c:pt idx="1337">
                  <c:v>1.633941582616536</c:v>
                </c:pt>
                <c:pt idx="1341">
                  <c:v>0.7642591742238023</c:v>
                </c:pt>
                <c:pt idx="1342">
                  <c:v>1.088385369523992</c:v>
                </c:pt>
                <c:pt idx="1343">
                  <c:v>0.88889210773112293</c:v>
                </c:pt>
                <c:pt idx="1345">
                  <c:v>2.0895798527802532</c:v>
                </c:pt>
                <c:pt idx="1346">
                  <c:v>1.961362801772973</c:v>
                </c:pt>
                <c:pt idx="1347">
                  <c:v>1.5850846544927659</c:v>
                </c:pt>
                <c:pt idx="1349">
                  <c:v>10.27662712661934</c:v>
                </c:pt>
                <c:pt idx="1350">
                  <c:v>6.8095368068969604</c:v>
                </c:pt>
                <c:pt idx="1351">
                  <c:v>5.2518107768983002</c:v>
                </c:pt>
                <c:pt idx="1353">
                  <c:v>0.9508408132270284</c:v>
                </c:pt>
                <c:pt idx="1354">
                  <c:v>0.62340474025811277</c:v>
                </c:pt>
                <c:pt idx="1355">
                  <c:v>0.4911125589969757</c:v>
                </c:pt>
                <c:pt idx="1357">
                  <c:v>5.2461310269706036</c:v>
                </c:pt>
                <c:pt idx="1358">
                  <c:v>3.0361360453443691</c:v>
                </c:pt>
                <c:pt idx="1359">
                  <c:v>2.1156735539647791</c:v>
                </c:pt>
                <c:pt idx="1361">
                  <c:v>0.81732667823921423</c:v>
                </c:pt>
                <c:pt idx="1362">
                  <c:v>0.8995075534035567</c:v>
                </c:pt>
                <c:pt idx="1363">
                  <c:v>0.43096551694688912</c:v>
                </c:pt>
                <c:pt idx="1365">
                  <c:v>0.54533130658604645</c:v>
                </c:pt>
                <c:pt idx="1366">
                  <c:v>0.67669022847292781</c:v>
                </c:pt>
                <c:pt idx="1367">
                  <c:v>0.36722091742805008</c:v>
                </c:pt>
                <c:pt idx="1369">
                  <c:v>0.7845944893807657</c:v>
                </c:pt>
                <c:pt idx="1370">
                  <c:v>1.0435698469305801</c:v>
                </c:pt>
                <c:pt idx="1371">
                  <c:v>0.75007149280661878</c:v>
                </c:pt>
                <c:pt idx="1373">
                  <c:v>0.95118830213198458</c:v>
                </c:pt>
                <c:pt idx="1374">
                  <c:v>0.93370914051508636</c:v>
                </c:pt>
                <c:pt idx="1375">
                  <c:v>0.75199774756446069</c:v>
                </c:pt>
                <c:pt idx="1377">
                  <c:v>3.8242112034010578</c:v>
                </c:pt>
                <c:pt idx="1378">
                  <c:v>2.953961088704399</c:v>
                </c:pt>
                <c:pt idx="1379">
                  <c:v>2.837510118547657</c:v>
                </c:pt>
                <c:pt idx="1381">
                  <c:v>2.752289305391713</c:v>
                </c:pt>
                <c:pt idx="1382">
                  <c:v>1.513932480835084</c:v>
                </c:pt>
                <c:pt idx="1383">
                  <c:v>0.7003655143370654</c:v>
                </c:pt>
                <c:pt idx="1385">
                  <c:v>0.89936345830851283</c:v>
                </c:pt>
                <c:pt idx="1386">
                  <c:v>0.36294875446707231</c:v>
                </c:pt>
                <c:pt idx="1387">
                  <c:v>0.49951805893636331</c:v>
                </c:pt>
                <c:pt idx="1389">
                  <c:v>0.70004269458922808</c:v>
                </c:pt>
                <c:pt idx="1390">
                  <c:v>0.80775099073151402</c:v>
                </c:pt>
                <c:pt idx="1391">
                  <c:v>0.93549102459141542</c:v>
                </c:pt>
                <c:pt idx="1393">
                  <c:v>0.50350270581394663</c:v>
                </c:pt>
                <c:pt idx="1394">
                  <c:v>0.39946111805147988</c:v>
                </c:pt>
                <c:pt idx="1395">
                  <c:v>0.5284818291975687</c:v>
                </c:pt>
                <c:pt idx="1397">
                  <c:v>2.6879361461833891</c:v>
                </c:pt>
                <c:pt idx="1398">
                  <c:v>1.873055636305555</c:v>
                </c:pt>
                <c:pt idx="1399">
                  <c:v>2.312514223898245</c:v>
                </c:pt>
                <c:pt idx="1400">
                  <c:v>17.663209498226781</c:v>
                </c:pt>
                <c:pt idx="1401">
                  <c:v>67.222686601738232</c:v>
                </c:pt>
                <c:pt idx="1405">
                  <c:v>0.66737112005207244</c:v>
                </c:pt>
                <c:pt idx="1406">
                  <c:v>0.65303883488143999</c:v>
                </c:pt>
                <c:pt idx="1407">
                  <c:v>0.59544159984692613</c:v>
                </c:pt>
                <c:pt idx="1409">
                  <c:v>1.309662546593916</c:v>
                </c:pt>
                <c:pt idx="1410">
                  <c:v>0.76643171805727417</c:v>
                </c:pt>
                <c:pt idx="1411">
                  <c:v>-0.24415612735815331</c:v>
                </c:pt>
                <c:pt idx="1412">
                  <c:v>7.6796885555913459</c:v>
                </c:pt>
                <c:pt idx="1413">
                  <c:v>31.11901963149753</c:v>
                </c:pt>
                <c:pt idx="1414">
                  <c:v>32.432611049138707</c:v>
                </c:pt>
                <c:pt idx="1415">
                  <c:v>28.073055695870199</c:v>
                </c:pt>
                <c:pt idx="1417">
                  <c:v>3.8622667066842529</c:v>
                </c:pt>
                <c:pt idx="1418">
                  <c:v>3.4582776637674009</c:v>
                </c:pt>
                <c:pt idx="1419">
                  <c:v>2.16740703005427</c:v>
                </c:pt>
                <c:pt idx="1421">
                  <c:v>2.6085271505275962</c:v>
                </c:pt>
                <c:pt idx="1422">
                  <c:v>2.2997344272031071</c:v>
                </c:pt>
                <c:pt idx="1423">
                  <c:v>2.5179890402612521</c:v>
                </c:pt>
                <c:pt idx="1425">
                  <c:v>2.0669921991641771</c:v>
                </c:pt>
                <c:pt idx="1426">
                  <c:v>2.0177139567002249</c:v>
                </c:pt>
                <c:pt idx="1427">
                  <c:v>1.841313085833084</c:v>
                </c:pt>
                <c:pt idx="1429">
                  <c:v>2.7953961807835581</c:v>
                </c:pt>
                <c:pt idx="1430">
                  <c:v>2.881111490023518</c:v>
                </c:pt>
                <c:pt idx="1431">
                  <c:v>2.921721215610805</c:v>
                </c:pt>
                <c:pt idx="1433">
                  <c:v>1.247775055618308</c:v>
                </c:pt>
                <c:pt idx="1434">
                  <c:v>1.800214774792976</c:v>
                </c:pt>
                <c:pt idx="1435">
                  <c:v>1.118310502369211</c:v>
                </c:pt>
                <c:pt idx="1437">
                  <c:v>4.658400183138772</c:v>
                </c:pt>
                <c:pt idx="1438">
                  <c:v>3.8786282942918788</c:v>
                </c:pt>
                <c:pt idx="1439">
                  <c:v>2.5387764773059822</c:v>
                </c:pt>
                <c:pt idx="1441">
                  <c:v>1.5262761984548121</c:v>
                </c:pt>
                <c:pt idx="1442">
                  <c:v>1.5030213926078471</c:v>
                </c:pt>
                <c:pt idx="1443">
                  <c:v>1.510806125547594</c:v>
                </c:pt>
                <c:pt idx="1445">
                  <c:v>2.9133458705806898</c:v>
                </c:pt>
                <c:pt idx="1446">
                  <c:v>2.0846856744493838</c:v>
                </c:pt>
                <c:pt idx="1447">
                  <c:v>0.32787459250889878</c:v>
                </c:pt>
                <c:pt idx="1449">
                  <c:v>8.9336611899828782</c:v>
                </c:pt>
                <c:pt idx="1450">
                  <c:v>6.8403554506626794</c:v>
                </c:pt>
                <c:pt idx="1451">
                  <c:v>3.7974540216269381</c:v>
                </c:pt>
                <c:pt idx="1453">
                  <c:v>3.084802869526249</c:v>
                </c:pt>
                <c:pt idx="1454">
                  <c:v>3.1027635742070152</c:v>
                </c:pt>
                <c:pt idx="1455">
                  <c:v>2.633669289557437</c:v>
                </c:pt>
                <c:pt idx="1457">
                  <c:v>1.8659005005016129</c:v>
                </c:pt>
                <c:pt idx="1458">
                  <c:v>1.997203558557699</c:v>
                </c:pt>
                <c:pt idx="1459">
                  <c:v>1.5756539236120659</c:v>
                </c:pt>
                <c:pt idx="1461">
                  <c:v>1.3908488286975109</c:v>
                </c:pt>
                <c:pt idx="1462">
                  <c:v>1.244760888355801</c:v>
                </c:pt>
                <c:pt idx="1463">
                  <c:v>0.51945316776542694</c:v>
                </c:pt>
                <c:pt idx="1465">
                  <c:v>1.748171431381609</c:v>
                </c:pt>
                <c:pt idx="1466">
                  <c:v>1.15669383110296</c:v>
                </c:pt>
                <c:pt idx="1467">
                  <c:v>0.84902663113228916</c:v>
                </c:pt>
                <c:pt idx="1469">
                  <c:v>0.88295085210058843</c:v>
                </c:pt>
                <c:pt idx="1470">
                  <c:v>0.57053748107812297</c:v>
                </c:pt>
                <c:pt idx="1471">
                  <c:v>0.18891802452522591</c:v>
                </c:pt>
                <c:pt idx="1473">
                  <c:v>4.5280351369473983</c:v>
                </c:pt>
                <c:pt idx="1474">
                  <c:v>4.7096730548495609</c:v>
                </c:pt>
                <c:pt idx="1475">
                  <c:v>3.960426429809063</c:v>
                </c:pt>
                <c:pt idx="1477">
                  <c:v>2.268596049587317</c:v>
                </c:pt>
                <c:pt idx="1478">
                  <c:v>1.647345392854149</c:v>
                </c:pt>
                <c:pt idx="1479">
                  <c:v>1.312480769187014</c:v>
                </c:pt>
                <c:pt idx="1480">
                  <c:v>0.13254747967810901</c:v>
                </c:pt>
                <c:pt idx="1481">
                  <c:v>0.99598356938970456</c:v>
                </c:pt>
                <c:pt idx="1482">
                  <c:v>1.1262107543701521</c:v>
                </c:pt>
                <c:pt idx="1483">
                  <c:v>0.82207072843239248</c:v>
                </c:pt>
                <c:pt idx="1485">
                  <c:v>11.94751551426145</c:v>
                </c:pt>
                <c:pt idx="1486">
                  <c:v>7.768001415015978</c:v>
                </c:pt>
                <c:pt idx="1487">
                  <c:v>6.1143476952222686</c:v>
                </c:pt>
                <c:pt idx="1489">
                  <c:v>80.55302226739002</c:v>
                </c:pt>
                <c:pt idx="1490">
                  <c:v>58.622338184467381</c:v>
                </c:pt>
                <c:pt idx="1491">
                  <c:v>42.829212616305767</c:v>
                </c:pt>
                <c:pt idx="1493">
                  <c:v>3.3226698454555779</c:v>
                </c:pt>
                <c:pt idx="1494">
                  <c:v>3.0486322491701019</c:v>
                </c:pt>
                <c:pt idx="1495">
                  <c:v>2.939836113060275</c:v>
                </c:pt>
                <c:pt idx="1496">
                  <c:v>5.6330980495033351</c:v>
                </c:pt>
                <c:pt idx="1497">
                  <c:v>6.8482638777814486</c:v>
                </c:pt>
                <c:pt idx="1501">
                  <c:v>4.9506381983550023</c:v>
                </c:pt>
                <c:pt idx="1502">
                  <c:v>4.532290845402752</c:v>
                </c:pt>
                <c:pt idx="1503">
                  <c:v>3.3107674834752041</c:v>
                </c:pt>
                <c:pt idx="1505">
                  <c:v>0.5251314117111846</c:v>
                </c:pt>
                <c:pt idx="1506">
                  <c:v>0.52846595098763116</c:v>
                </c:pt>
                <c:pt idx="1507">
                  <c:v>0.36157959415117708</c:v>
                </c:pt>
                <c:pt idx="1509">
                  <c:v>0.48087543382192421</c:v>
                </c:pt>
                <c:pt idx="1510">
                  <c:v>0.42352846727851789</c:v>
                </c:pt>
                <c:pt idx="1511">
                  <c:v>0.42841192835751141</c:v>
                </c:pt>
                <c:pt idx="1513">
                  <c:v>0.57119112478704714</c:v>
                </c:pt>
                <c:pt idx="1514">
                  <c:v>0.38294610817700331</c:v>
                </c:pt>
                <c:pt idx="1515">
                  <c:v>0.32939404764006308</c:v>
                </c:pt>
                <c:pt idx="1517">
                  <c:v>0.95979187353137685</c:v>
                </c:pt>
                <c:pt idx="1518">
                  <c:v>0.92609466992502665</c:v>
                </c:pt>
                <c:pt idx="1519">
                  <c:v>0.86922803498278478</c:v>
                </c:pt>
                <c:pt idx="1521">
                  <c:v>5.6581557057120806</c:v>
                </c:pt>
                <c:pt idx="1522">
                  <c:v>5.0751045471016019</c:v>
                </c:pt>
                <c:pt idx="1523">
                  <c:v>5.9329448947919659</c:v>
                </c:pt>
                <c:pt idx="1525">
                  <c:v>4.301984773652209</c:v>
                </c:pt>
                <c:pt idx="1526">
                  <c:v>4.3350630948653022</c:v>
                </c:pt>
                <c:pt idx="1527">
                  <c:v>4.1321094616587191</c:v>
                </c:pt>
                <c:pt idx="1529">
                  <c:v>4.0126554331193809</c:v>
                </c:pt>
                <c:pt idx="1530">
                  <c:v>3.1788488108454489</c:v>
                </c:pt>
                <c:pt idx="1531">
                  <c:v>0.99542764541756035</c:v>
                </c:pt>
                <c:pt idx="1533">
                  <c:v>0.89196689603546886</c:v>
                </c:pt>
                <c:pt idx="1534">
                  <c:v>0.74053390556574139</c:v>
                </c:pt>
                <c:pt idx="1535">
                  <c:v>-9.2946555285020702E-2</c:v>
                </c:pt>
                <c:pt idx="1537">
                  <c:v>0.55833695697042196</c:v>
                </c:pt>
                <c:pt idx="1538">
                  <c:v>2.1003763436710079</c:v>
                </c:pt>
                <c:pt idx="1539">
                  <c:v>-0.17068411224220359</c:v>
                </c:pt>
                <c:pt idx="1541">
                  <c:v>1.113366107279339</c:v>
                </c:pt>
                <c:pt idx="1542">
                  <c:v>1.211678665821138</c:v>
                </c:pt>
                <c:pt idx="1543">
                  <c:v>0.96672864814337078</c:v>
                </c:pt>
                <c:pt idx="1545">
                  <c:v>6.8654013937107816</c:v>
                </c:pt>
                <c:pt idx="1546">
                  <c:v>7.0669810652681999</c:v>
                </c:pt>
                <c:pt idx="1547">
                  <c:v>6.5896450282749486</c:v>
                </c:pt>
                <c:pt idx="1549">
                  <c:v>0.89235350834265381</c:v>
                </c:pt>
                <c:pt idx="1550">
                  <c:v>0.75525252742439519</c:v>
                </c:pt>
                <c:pt idx="1551">
                  <c:v>0.59629316224995466</c:v>
                </c:pt>
                <c:pt idx="1553">
                  <c:v>6.8284566720470021</c:v>
                </c:pt>
                <c:pt idx="1554">
                  <c:v>4.8390572072265892</c:v>
                </c:pt>
                <c:pt idx="1555">
                  <c:v>3.4708757655142368</c:v>
                </c:pt>
                <c:pt idx="1557">
                  <c:v>1.7426813383159729</c:v>
                </c:pt>
                <c:pt idx="1558">
                  <c:v>1.3167852362957759</c:v>
                </c:pt>
                <c:pt idx="1559">
                  <c:v>1.289221908060646</c:v>
                </c:pt>
                <c:pt idx="1561">
                  <c:v>0.92998435650523115</c:v>
                </c:pt>
                <c:pt idx="1562">
                  <c:v>0.850042236994621</c:v>
                </c:pt>
                <c:pt idx="1563">
                  <c:v>0.8270549502604404</c:v>
                </c:pt>
                <c:pt idx="1565">
                  <c:v>3.167264472684217</c:v>
                </c:pt>
                <c:pt idx="1566">
                  <c:v>2.0818880094474679</c:v>
                </c:pt>
                <c:pt idx="1567">
                  <c:v>1.2315559021068521</c:v>
                </c:pt>
                <c:pt idx="1568">
                  <c:v>2.4085716561919899</c:v>
                </c:pt>
                <c:pt idx="1569">
                  <c:v>2.633245899171099</c:v>
                </c:pt>
                <c:pt idx="1573">
                  <c:v>0.80738660873247314</c:v>
                </c:pt>
                <c:pt idx="1574">
                  <c:v>0.37497563659629801</c:v>
                </c:pt>
                <c:pt idx="1575">
                  <c:v>0.20027226623801189</c:v>
                </c:pt>
                <c:pt idx="1577">
                  <c:v>3.585726119262131</c:v>
                </c:pt>
                <c:pt idx="1578">
                  <c:v>2.8533670909150151</c:v>
                </c:pt>
                <c:pt idx="1579">
                  <c:v>2.1889165155593382</c:v>
                </c:pt>
                <c:pt idx="1581">
                  <c:v>1.5069492363791339</c:v>
                </c:pt>
                <c:pt idx="1582">
                  <c:v>1.216253411883262</c:v>
                </c:pt>
                <c:pt idx="1583">
                  <c:v>1.1420706817970709</c:v>
                </c:pt>
                <c:pt idx="1585">
                  <c:v>6.1561696445437182</c:v>
                </c:pt>
                <c:pt idx="1586">
                  <c:v>4.7823020139384598</c:v>
                </c:pt>
                <c:pt idx="1587">
                  <c:v>5.2629082471585074</c:v>
                </c:pt>
                <c:pt idx="1589">
                  <c:v>0.82382753166040024</c:v>
                </c:pt>
                <c:pt idx="1590">
                  <c:v>0.92476620618850403</c:v>
                </c:pt>
                <c:pt idx="1591">
                  <c:v>0.58240899485114461</c:v>
                </c:pt>
                <c:pt idx="1593">
                  <c:v>3.014726203421346</c:v>
                </c:pt>
                <c:pt idx="1594">
                  <c:v>1.486555420386503</c:v>
                </c:pt>
                <c:pt idx="1595">
                  <c:v>1.9673370395624199</c:v>
                </c:pt>
                <c:pt idx="1597">
                  <c:v>32.056526337151467</c:v>
                </c:pt>
                <c:pt idx="1598">
                  <c:v>21.82647769662384</c:v>
                </c:pt>
                <c:pt idx="1599">
                  <c:v>13.157857605991801</c:v>
                </c:pt>
                <c:pt idx="1601">
                  <c:v>1.3840900542238339</c:v>
                </c:pt>
                <c:pt idx="1602">
                  <c:v>1.1549404172842359</c:v>
                </c:pt>
                <c:pt idx="1603">
                  <c:v>1.6713514368683451</c:v>
                </c:pt>
                <c:pt idx="1605">
                  <c:v>4.5443736247936162</c:v>
                </c:pt>
                <c:pt idx="1606">
                  <c:v>4.4310730210658651</c:v>
                </c:pt>
                <c:pt idx="1607">
                  <c:v>4.0633200967350476</c:v>
                </c:pt>
                <c:pt idx="1609">
                  <c:v>9.5351014572069115</c:v>
                </c:pt>
                <c:pt idx="1610">
                  <c:v>9.6471078756537256</c:v>
                </c:pt>
                <c:pt idx="1611">
                  <c:v>9.3332533397095592</c:v>
                </c:pt>
                <c:pt idx="1613">
                  <c:v>1.025983047628811</c:v>
                </c:pt>
                <c:pt idx="1614">
                  <c:v>0.89349533453108088</c:v>
                </c:pt>
                <c:pt idx="1615">
                  <c:v>0.5698654729229744</c:v>
                </c:pt>
                <c:pt idx="1617">
                  <c:v>4.6547142267227057</c:v>
                </c:pt>
                <c:pt idx="1618">
                  <c:v>4.3601429964002083</c:v>
                </c:pt>
                <c:pt idx="1619">
                  <c:v>2.310699184083898</c:v>
                </c:pt>
                <c:pt idx="1621">
                  <c:v>0.71834940411854986</c:v>
                </c:pt>
                <c:pt idx="1622">
                  <c:v>0.77173079881310269</c:v>
                </c:pt>
                <c:pt idx="1623">
                  <c:v>0.61256454232221558</c:v>
                </c:pt>
                <c:pt idx="1625">
                  <c:v>5.3426628844187594</c:v>
                </c:pt>
                <c:pt idx="1626">
                  <c:v>3.483322418462155</c:v>
                </c:pt>
                <c:pt idx="1627">
                  <c:v>2.649476103572729</c:v>
                </c:pt>
                <c:pt idx="1629">
                  <c:v>3.4802769555235038</c:v>
                </c:pt>
                <c:pt idx="1630">
                  <c:v>3.5308825732127622</c:v>
                </c:pt>
                <c:pt idx="1631">
                  <c:v>2.911673639350052</c:v>
                </c:pt>
                <c:pt idx="1633">
                  <c:v>2.1114333611367968</c:v>
                </c:pt>
                <c:pt idx="1634">
                  <c:v>1.6802363879144051</c:v>
                </c:pt>
                <c:pt idx="1635">
                  <c:v>0.3323503478272215</c:v>
                </c:pt>
                <c:pt idx="1637">
                  <c:v>1.1835620474443691</c:v>
                </c:pt>
                <c:pt idx="1638">
                  <c:v>0.92445272129669598</c:v>
                </c:pt>
                <c:pt idx="1639">
                  <c:v>-6.3515854073100897E-2</c:v>
                </c:pt>
                <c:pt idx="1641">
                  <c:v>0.72201666382993945</c:v>
                </c:pt>
                <c:pt idx="1642">
                  <c:v>0.5564278891307386</c:v>
                </c:pt>
                <c:pt idx="1643">
                  <c:v>0.49113341897457119</c:v>
                </c:pt>
                <c:pt idx="1645">
                  <c:v>1.738062134941263</c:v>
                </c:pt>
                <c:pt idx="1646">
                  <c:v>2.7058809430901598</c:v>
                </c:pt>
                <c:pt idx="1647">
                  <c:v>2.2062795365198191</c:v>
                </c:pt>
                <c:pt idx="1648">
                  <c:v>-0.2685519297626886</c:v>
                </c:pt>
                <c:pt idx="1649">
                  <c:v>1.283112154864462</c:v>
                </c:pt>
                <c:pt idx="1650">
                  <c:v>1.20039648154491</c:v>
                </c:pt>
                <c:pt idx="1651">
                  <c:v>1.2470039827119399</c:v>
                </c:pt>
                <c:pt idx="1653">
                  <c:v>5.3924472308394504</c:v>
                </c:pt>
                <c:pt idx="1654">
                  <c:v>4.218003164239156</c:v>
                </c:pt>
                <c:pt idx="1655">
                  <c:v>2.5179833435141949</c:v>
                </c:pt>
                <c:pt idx="1657">
                  <c:v>99.697453359089707</c:v>
                </c:pt>
                <c:pt idx="1658">
                  <c:v>73.658961606196456</c:v>
                </c:pt>
                <c:pt idx="1659">
                  <c:v>54.542197890096851</c:v>
                </c:pt>
                <c:pt idx="1661">
                  <c:v>4.0027889560686578</c:v>
                </c:pt>
                <c:pt idx="1662">
                  <c:v>2.7723863756277929</c:v>
                </c:pt>
                <c:pt idx="1663">
                  <c:v>2.1532515542797088</c:v>
                </c:pt>
                <c:pt idx="1665">
                  <c:v>11.21579355988918</c:v>
                </c:pt>
                <c:pt idx="1666">
                  <c:v>8.4039556803880018</c:v>
                </c:pt>
                <c:pt idx="1667">
                  <c:v>5.7444237768790547</c:v>
                </c:pt>
                <c:pt idx="1669">
                  <c:v>0.90583325119536795</c:v>
                </c:pt>
                <c:pt idx="1670">
                  <c:v>0.82019786700438757</c:v>
                </c:pt>
                <c:pt idx="1671">
                  <c:v>0.35570770227615461</c:v>
                </c:pt>
                <c:pt idx="1673">
                  <c:v>1.4835028641901951</c:v>
                </c:pt>
                <c:pt idx="1674">
                  <c:v>1.58565759268235</c:v>
                </c:pt>
                <c:pt idx="1675">
                  <c:v>1.537797394292471</c:v>
                </c:pt>
                <c:pt idx="1677">
                  <c:v>0.33285808265361422</c:v>
                </c:pt>
                <c:pt idx="1678">
                  <c:v>0.29051082021772601</c:v>
                </c:pt>
                <c:pt idx="1679">
                  <c:v>0.2910489459003916</c:v>
                </c:pt>
                <c:pt idx="1681">
                  <c:v>1.000162724501708</c:v>
                </c:pt>
                <c:pt idx="1682">
                  <c:v>0.7691642548917399</c:v>
                </c:pt>
                <c:pt idx="1683">
                  <c:v>0.47035973885921939</c:v>
                </c:pt>
                <c:pt idx="1685">
                  <c:v>1.088641801691399</c:v>
                </c:pt>
                <c:pt idx="1686">
                  <c:v>1.128438803429358</c:v>
                </c:pt>
                <c:pt idx="1687">
                  <c:v>0.93556193377575558</c:v>
                </c:pt>
                <c:pt idx="1689">
                  <c:v>0.51044103750706182</c:v>
                </c:pt>
                <c:pt idx="1690">
                  <c:v>0.51616497141951012</c:v>
                </c:pt>
                <c:pt idx="1691">
                  <c:v>0.41586778285614001</c:v>
                </c:pt>
                <c:pt idx="1693">
                  <c:v>2.118463067826291</c:v>
                </c:pt>
                <c:pt idx="1694">
                  <c:v>2.4594173781697601</c:v>
                </c:pt>
                <c:pt idx="1695">
                  <c:v>2.127874359916917</c:v>
                </c:pt>
                <c:pt idx="1697">
                  <c:v>0.68593048632986997</c:v>
                </c:pt>
                <c:pt idx="1698">
                  <c:v>0.272587113232234</c:v>
                </c:pt>
                <c:pt idx="1699">
                  <c:v>0.20706921670137929</c:v>
                </c:pt>
                <c:pt idx="1701">
                  <c:v>0.87133641915590498</c:v>
                </c:pt>
                <c:pt idx="1702">
                  <c:v>0.78464516302708109</c:v>
                </c:pt>
                <c:pt idx="1703">
                  <c:v>0.16596353256443561</c:v>
                </c:pt>
                <c:pt idx="1705">
                  <c:v>2.0545767284371661</c:v>
                </c:pt>
                <c:pt idx="1706">
                  <c:v>1.9741648572611219</c:v>
                </c:pt>
                <c:pt idx="1707">
                  <c:v>1.533117233678013</c:v>
                </c:pt>
                <c:pt idx="1709">
                  <c:v>1.082281071241004</c:v>
                </c:pt>
                <c:pt idx="1710">
                  <c:v>0.89974769988134362</c:v>
                </c:pt>
                <c:pt idx="1711">
                  <c:v>0.2930810751583679</c:v>
                </c:pt>
                <c:pt idx="1712">
                  <c:v>0.80717433578538555</c:v>
                </c:pt>
                <c:pt idx="1713">
                  <c:v>0.70659622608480477</c:v>
                </c:pt>
                <c:pt idx="1714">
                  <c:v>0.56231375255368821</c:v>
                </c:pt>
                <c:pt idx="1715">
                  <c:v>0.37888190566957891</c:v>
                </c:pt>
                <c:pt idx="1717">
                  <c:v>4.5530757655802043</c:v>
                </c:pt>
                <c:pt idx="1718">
                  <c:v>4.6602348112355578</c:v>
                </c:pt>
                <c:pt idx="1719">
                  <c:v>4.1574564303437924</c:v>
                </c:pt>
                <c:pt idx="1721">
                  <c:v>4.4526807940492201</c:v>
                </c:pt>
                <c:pt idx="1722">
                  <c:v>4.0726375562567476</c:v>
                </c:pt>
                <c:pt idx="1723">
                  <c:v>3.7204136320052128</c:v>
                </c:pt>
                <c:pt idx="1725">
                  <c:v>0.86635880699405388</c:v>
                </c:pt>
                <c:pt idx="1726">
                  <c:v>0.8345318521125028</c:v>
                </c:pt>
                <c:pt idx="1727">
                  <c:v>0.84586868433780826</c:v>
                </c:pt>
                <c:pt idx="1729">
                  <c:v>0.34108112028733839</c:v>
                </c:pt>
                <c:pt idx="1730">
                  <c:v>0.44006041935879198</c:v>
                </c:pt>
                <c:pt idx="1731">
                  <c:v>0.2622791144944705</c:v>
                </c:pt>
                <c:pt idx="1733">
                  <c:v>0.77884077773292126</c:v>
                </c:pt>
                <c:pt idx="1734">
                  <c:v>0.46577369964947019</c:v>
                </c:pt>
                <c:pt idx="1735">
                  <c:v>0.57692683235666176</c:v>
                </c:pt>
                <c:pt idx="1737">
                  <c:v>3.337546465399158</c:v>
                </c:pt>
                <c:pt idx="1738">
                  <c:v>2.6234511615577718</c:v>
                </c:pt>
                <c:pt idx="1739">
                  <c:v>1.499250650663033</c:v>
                </c:pt>
                <c:pt idx="1741">
                  <c:v>2.849835730655836</c:v>
                </c:pt>
                <c:pt idx="1742">
                  <c:v>2.278786319942927</c:v>
                </c:pt>
                <c:pt idx="1743">
                  <c:v>2.3178470256243249</c:v>
                </c:pt>
                <c:pt idx="1745">
                  <c:v>0.7669218861687529</c:v>
                </c:pt>
                <c:pt idx="1746">
                  <c:v>0.61682274224081624</c:v>
                </c:pt>
                <c:pt idx="1747">
                  <c:v>0.73108704151261195</c:v>
                </c:pt>
                <c:pt idx="1749">
                  <c:v>1.6882108418280291</c:v>
                </c:pt>
                <c:pt idx="1750">
                  <c:v>2.465545042671029</c:v>
                </c:pt>
                <c:pt idx="1751">
                  <c:v>2.1194995439360782</c:v>
                </c:pt>
                <c:pt idx="1753">
                  <c:v>115.3289900649002</c:v>
                </c:pt>
                <c:pt idx="1754">
                  <c:v>80.192048953535291</c:v>
                </c:pt>
                <c:pt idx="1755">
                  <c:v>56.478387021449841</c:v>
                </c:pt>
                <c:pt idx="1757">
                  <c:v>1.3581462751893061</c:v>
                </c:pt>
                <c:pt idx="1758">
                  <c:v>1.1771698430656119</c:v>
                </c:pt>
                <c:pt idx="1759">
                  <c:v>1.0154579367316161</c:v>
                </c:pt>
                <c:pt idx="1761">
                  <c:v>0.88434004696253166</c:v>
                </c:pt>
                <c:pt idx="1762">
                  <c:v>0.63259865767737944</c:v>
                </c:pt>
                <c:pt idx="1763">
                  <c:v>0.42163250257737678</c:v>
                </c:pt>
                <c:pt idx="1764">
                  <c:v>9.1403251681118878</c:v>
                </c:pt>
                <c:pt idx="1765">
                  <c:v>14.531983386478741</c:v>
                </c:pt>
                <c:pt idx="1769">
                  <c:v>3.3064791991221218</c:v>
                </c:pt>
                <c:pt idx="1770">
                  <c:v>2.7278170159522399</c:v>
                </c:pt>
                <c:pt idx="1771">
                  <c:v>1.9617903751560299</c:v>
                </c:pt>
                <c:pt idx="1773">
                  <c:v>2.5420784874830722</c:v>
                </c:pt>
                <c:pt idx="1774">
                  <c:v>1.916518635594737</c:v>
                </c:pt>
                <c:pt idx="1775">
                  <c:v>1.6796690524225619</c:v>
                </c:pt>
                <c:pt idx="1777">
                  <c:v>2.09277332773165</c:v>
                </c:pt>
                <c:pt idx="1778">
                  <c:v>1.3451973254725851</c:v>
                </c:pt>
                <c:pt idx="1779">
                  <c:v>1.7648786345323759</c:v>
                </c:pt>
                <c:pt idx="1781">
                  <c:v>150.86634683103119</c:v>
                </c:pt>
                <c:pt idx="1782">
                  <c:v>164.26467346177469</c:v>
                </c:pt>
                <c:pt idx="1783">
                  <c:v>172.78492905547839</c:v>
                </c:pt>
                <c:pt idx="1785">
                  <c:v>2.8243160233342608</c:v>
                </c:pt>
                <c:pt idx="1786">
                  <c:v>1.4484147859319301</c:v>
                </c:pt>
                <c:pt idx="1787">
                  <c:v>-0.36903398996826298</c:v>
                </c:pt>
                <c:pt idx="1789">
                  <c:v>0.46096605327787721</c:v>
                </c:pt>
                <c:pt idx="1790">
                  <c:v>0.58253693289958286</c:v>
                </c:pt>
                <c:pt idx="1791">
                  <c:v>0.35356183182059459</c:v>
                </c:pt>
                <c:pt idx="1793">
                  <c:v>2.304052462294063</c:v>
                </c:pt>
                <c:pt idx="1794">
                  <c:v>2.1313254586646879</c:v>
                </c:pt>
                <c:pt idx="1795">
                  <c:v>1.6485197011909609</c:v>
                </c:pt>
                <c:pt idx="1796">
                  <c:v>4.5414943534328254</c:v>
                </c:pt>
                <c:pt idx="1797">
                  <c:v>7.6907688827834786</c:v>
                </c:pt>
                <c:pt idx="1798">
                  <c:v>7.3789608384962619</c:v>
                </c:pt>
                <c:pt idx="1799">
                  <c:v>7.1018135810144827</c:v>
                </c:pt>
                <c:pt idx="1801">
                  <c:v>98.665383060026542</c:v>
                </c:pt>
                <c:pt idx="1802">
                  <c:v>98.308213098321275</c:v>
                </c:pt>
                <c:pt idx="1803">
                  <c:v>75.822617643305335</c:v>
                </c:pt>
                <c:pt idx="1805">
                  <c:v>8.2545125004072553</c:v>
                </c:pt>
                <c:pt idx="1806">
                  <c:v>5.2023141773251664</c:v>
                </c:pt>
                <c:pt idx="1807">
                  <c:v>3.9142286230196461</c:v>
                </c:pt>
                <c:pt idx="1809">
                  <c:v>1.7163274383892739</c:v>
                </c:pt>
                <c:pt idx="1810">
                  <c:v>1.184993487787692</c:v>
                </c:pt>
                <c:pt idx="1811">
                  <c:v>0.1822380319783351</c:v>
                </c:pt>
                <c:pt idx="1813">
                  <c:v>7.4604034452919192</c:v>
                </c:pt>
                <c:pt idx="1814">
                  <c:v>7.4130764775368529</c:v>
                </c:pt>
                <c:pt idx="1815">
                  <c:v>7.7271497572910901</c:v>
                </c:pt>
                <c:pt idx="1817">
                  <c:v>3.435352813496694</c:v>
                </c:pt>
                <c:pt idx="1818">
                  <c:v>2.4512316953864208</c:v>
                </c:pt>
                <c:pt idx="1819">
                  <c:v>1.293576548840258</c:v>
                </c:pt>
                <c:pt idx="1821">
                  <c:v>2.4400838695054801</c:v>
                </c:pt>
                <c:pt idx="1822">
                  <c:v>2.3443552011727289</c:v>
                </c:pt>
                <c:pt idx="1823">
                  <c:v>2.01930856974823</c:v>
                </c:pt>
                <c:pt idx="1825">
                  <c:v>8.5963133036594979</c:v>
                </c:pt>
                <c:pt idx="1826">
                  <c:v>8.7204304233698053</c:v>
                </c:pt>
                <c:pt idx="1827">
                  <c:v>8.3706314901829124</c:v>
                </c:pt>
                <c:pt idx="1829">
                  <c:v>6.2533956983616994</c:v>
                </c:pt>
                <c:pt idx="1830">
                  <c:v>5.3603022251595061</c:v>
                </c:pt>
                <c:pt idx="1831">
                  <c:v>3.769395162668931</c:v>
                </c:pt>
                <c:pt idx="1833">
                  <c:v>2.5262989829926759</c:v>
                </c:pt>
                <c:pt idx="1834">
                  <c:v>2.4155885846437721</c:v>
                </c:pt>
                <c:pt idx="1835">
                  <c:v>1.9172844560899449</c:v>
                </c:pt>
                <c:pt idx="1837">
                  <c:v>1.3315057762939211</c:v>
                </c:pt>
                <c:pt idx="1838">
                  <c:v>0.95534558843845319</c:v>
                </c:pt>
                <c:pt idx="1839">
                  <c:v>1.1528778661914221</c:v>
                </c:pt>
                <c:pt idx="1841">
                  <c:v>1.097436885907646</c:v>
                </c:pt>
                <c:pt idx="1842">
                  <c:v>0.70784125687071286</c:v>
                </c:pt>
                <c:pt idx="1843">
                  <c:v>0.79192836360947472</c:v>
                </c:pt>
                <c:pt idx="1845">
                  <c:v>0.4982202003784264</c:v>
                </c:pt>
                <c:pt idx="1846">
                  <c:v>0.58495167539264448</c:v>
                </c:pt>
                <c:pt idx="1847">
                  <c:v>0.53891257873408638</c:v>
                </c:pt>
                <c:pt idx="1849">
                  <c:v>1.113933458370973</c:v>
                </c:pt>
                <c:pt idx="1850">
                  <c:v>1.2820262071187081</c:v>
                </c:pt>
                <c:pt idx="1851">
                  <c:v>0.4263762546337429</c:v>
                </c:pt>
                <c:pt idx="1853">
                  <c:v>18.839239872075051</c:v>
                </c:pt>
                <c:pt idx="1854">
                  <c:v>14.74539676678827</c:v>
                </c:pt>
                <c:pt idx="1855">
                  <c:v>10.341292879977861</c:v>
                </c:pt>
                <c:pt idx="1857">
                  <c:v>79.180091586776754</c:v>
                </c:pt>
                <c:pt idx="1858">
                  <c:v>53.659773363279413</c:v>
                </c:pt>
                <c:pt idx="1859">
                  <c:v>34.979386189131048</c:v>
                </c:pt>
                <c:pt idx="1861">
                  <c:v>2.031014819917456</c:v>
                </c:pt>
                <c:pt idx="1862">
                  <c:v>1.7554210147824669</c:v>
                </c:pt>
                <c:pt idx="1863">
                  <c:v>1.475349973765699</c:v>
                </c:pt>
                <c:pt idx="1865">
                  <c:v>2.7074601625609671</c:v>
                </c:pt>
                <c:pt idx="1866">
                  <c:v>2.3696096635105501</c:v>
                </c:pt>
                <c:pt idx="1867">
                  <c:v>2.1159642931246339</c:v>
                </c:pt>
                <c:pt idx="1869">
                  <c:v>2.5518733901261261</c:v>
                </c:pt>
                <c:pt idx="1870">
                  <c:v>1.5534822748672861</c:v>
                </c:pt>
                <c:pt idx="1871">
                  <c:v>0.58565963857370207</c:v>
                </c:pt>
                <c:pt idx="1873">
                  <c:v>0.30331128496718529</c:v>
                </c:pt>
                <c:pt idx="1874">
                  <c:v>0.3358264561771625</c:v>
                </c:pt>
                <c:pt idx="1875">
                  <c:v>-1.02702720612361E-2</c:v>
                </c:pt>
                <c:pt idx="1877">
                  <c:v>1.8466405529858869</c:v>
                </c:pt>
                <c:pt idx="1878">
                  <c:v>1.412139617801073</c:v>
                </c:pt>
                <c:pt idx="1879">
                  <c:v>1.029556793164609</c:v>
                </c:pt>
                <c:pt idx="1881">
                  <c:v>0.48380454188800281</c:v>
                </c:pt>
                <c:pt idx="1882">
                  <c:v>0.51500800607489217</c:v>
                </c:pt>
                <c:pt idx="1883">
                  <c:v>0.48005141287811121</c:v>
                </c:pt>
                <c:pt idx="1885">
                  <c:v>1.7411487123945759</c:v>
                </c:pt>
                <c:pt idx="1886">
                  <c:v>1.7295023844203701</c:v>
                </c:pt>
                <c:pt idx="1887">
                  <c:v>1.925328406535046</c:v>
                </c:pt>
                <c:pt idx="1889">
                  <c:v>17.383650838399639</c:v>
                </c:pt>
                <c:pt idx="1890">
                  <c:v>17.926070652196199</c:v>
                </c:pt>
                <c:pt idx="1891">
                  <c:v>17.626438704962212</c:v>
                </c:pt>
                <c:pt idx="1893">
                  <c:v>1.831947156960275</c:v>
                </c:pt>
                <c:pt idx="1894">
                  <c:v>1.595147703453025</c:v>
                </c:pt>
                <c:pt idx="1895">
                  <c:v>0.84203815449211017</c:v>
                </c:pt>
                <c:pt idx="1897">
                  <c:v>6.3140009409882483</c:v>
                </c:pt>
                <c:pt idx="1898">
                  <c:v>5.6081665623383889</c:v>
                </c:pt>
                <c:pt idx="1899">
                  <c:v>5.1249561487493001</c:v>
                </c:pt>
                <c:pt idx="1901">
                  <c:v>1.016869990334121</c:v>
                </c:pt>
                <c:pt idx="1902">
                  <c:v>0.94056866005555462</c:v>
                </c:pt>
                <c:pt idx="1903">
                  <c:v>1.0723436544840319</c:v>
                </c:pt>
                <c:pt idx="1905">
                  <c:v>0.9576131379538888</c:v>
                </c:pt>
                <c:pt idx="1906">
                  <c:v>0.78962698268129949</c:v>
                </c:pt>
                <c:pt idx="1907">
                  <c:v>1.135480135582893</c:v>
                </c:pt>
                <c:pt idx="1909">
                  <c:v>0.79847520127525029</c:v>
                </c:pt>
                <c:pt idx="1910">
                  <c:v>0.70553370596509657</c:v>
                </c:pt>
                <c:pt idx="1911">
                  <c:v>0.1474691842482436</c:v>
                </c:pt>
                <c:pt idx="1912">
                  <c:v>2.8919400081848381</c:v>
                </c:pt>
                <c:pt idx="1913">
                  <c:v>1.1087699449503849</c:v>
                </c:pt>
                <c:pt idx="1914">
                  <c:v>0.92369532769112883</c:v>
                </c:pt>
                <c:pt idx="1915">
                  <c:v>0.85443298110710797</c:v>
                </c:pt>
                <c:pt idx="1917">
                  <c:v>0.82561312720900826</c:v>
                </c:pt>
                <c:pt idx="1918">
                  <c:v>0.60562602344289462</c:v>
                </c:pt>
                <c:pt idx="1919">
                  <c:v>0.53499783725750572</c:v>
                </c:pt>
                <c:pt idx="1921">
                  <c:v>24.11653957426557</c:v>
                </c:pt>
                <c:pt idx="1922">
                  <c:v>15.958593795936871</c:v>
                </c:pt>
                <c:pt idx="1923">
                  <c:v>10.49932754815014</c:v>
                </c:pt>
                <c:pt idx="1925">
                  <c:v>1.4574580972457221</c:v>
                </c:pt>
                <c:pt idx="1926">
                  <c:v>1.1337916834248061</c:v>
                </c:pt>
                <c:pt idx="1927">
                  <c:v>0.62108695065293984</c:v>
                </c:pt>
                <c:pt idx="1929">
                  <c:v>36.388268202784367</c:v>
                </c:pt>
                <c:pt idx="1930">
                  <c:v>36.376562186629798</c:v>
                </c:pt>
                <c:pt idx="1931">
                  <c:v>37.648861138413693</c:v>
                </c:pt>
                <c:pt idx="1933">
                  <c:v>1.4361023095333409</c:v>
                </c:pt>
                <c:pt idx="1934">
                  <c:v>1.135858226011742</c:v>
                </c:pt>
                <c:pt idx="1935">
                  <c:v>0.84506203445136152</c:v>
                </c:pt>
                <c:pt idx="1937">
                  <c:v>5.1384678407765501</c:v>
                </c:pt>
                <c:pt idx="1938">
                  <c:v>4.8029205609572019</c:v>
                </c:pt>
                <c:pt idx="1939">
                  <c:v>0.82063721676139856</c:v>
                </c:pt>
                <c:pt idx="1941">
                  <c:v>0.70556085159002868</c:v>
                </c:pt>
                <c:pt idx="1942">
                  <c:v>0.75462795956829654</c:v>
                </c:pt>
                <c:pt idx="1943">
                  <c:v>0.47979558686021739</c:v>
                </c:pt>
                <c:pt idx="1945">
                  <c:v>1.741947866099449</c:v>
                </c:pt>
                <c:pt idx="1946">
                  <c:v>2.2301551674088511</c:v>
                </c:pt>
                <c:pt idx="1947">
                  <c:v>0.4139046531840721</c:v>
                </c:pt>
                <c:pt idx="1949">
                  <c:v>5.3571859596415958</c:v>
                </c:pt>
                <c:pt idx="1950">
                  <c:v>3.528528893963073</c:v>
                </c:pt>
                <c:pt idx="1951">
                  <c:v>3.0814207861028882</c:v>
                </c:pt>
                <c:pt idx="1953">
                  <c:v>0.79722505522000198</c:v>
                </c:pt>
                <c:pt idx="1954">
                  <c:v>0.68393354907126025</c:v>
                </c:pt>
                <c:pt idx="1955">
                  <c:v>0.70376477700192019</c:v>
                </c:pt>
                <c:pt idx="1957">
                  <c:v>1.2605717562944001</c:v>
                </c:pt>
                <c:pt idx="1958">
                  <c:v>0.88068971957489994</c:v>
                </c:pt>
                <c:pt idx="1959">
                  <c:v>0.70237784640628542</c:v>
                </c:pt>
                <c:pt idx="1961">
                  <c:v>1.446726440398959</c:v>
                </c:pt>
                <c:pt idx="1962">
                  <c:v>1.34761725032573</c:v>
                </c:pt>
                <c:pt idx="1963">
                  <c:v>1.432091287645926</c:v>
                </c:pt>
                <c:pt idx="1965">
                  <c:v>1.3710409321788439</c:v>
                </c:pt>
                <c:pt idx="1966">
                  <c:v>2.7667352192541048</c:v>
                </c:pt>
                <c:pt idx="1967">
                  <c:v>2.208203258854629</c:v>
                </c:pt>
                <c:pt idx="1969">
                  <c:v>0.56723623924881106</c:v>
                </c:pt>
                <c:pt idx="1970">
                  <c:v>0.85273450138861717</c:v>
                </c:pt>
                <c:pt idx="1971">
                  <c:v>0.87212114810054364</c:v>
                </c:pt>
                <c:pt idx="1973">
                  <c:v>2.5813827459575069</c:v>
                </c:pt>
                <c:pt idx="1974">
                  <c:v>3.1357776078214989</c:v>
                </c:pt>
                <c:pt idx="1975">
                  <c:v>1.6671403014041839</c:v>
                </c:pt>
                <c:pt idx="1977">
                  <c:v>4.5168631464346394</c:v>
                </c:pt>
                <c:pt idx="1978">
                  <c:v>4.4349145691631362</c:v>
                </c:pt>
                <c:pt idx="1979">
                  <c:v>4.162584692343188</c:v>
                </c:pt>
                <c:pt idx="1981">
                  <c:v>18.6456430943296</c:v>
                </c:pt>
                <c:pt idx="1982">
                  <c:v>19.104525031850759</c:v>
                </c:pt>
                <c:pt idx="1983">
                  <c:v>16.736566285110531</c:v>
                </c:pt>
                <c:pt idx="1985">
                  <c:v>0.85142336842718369</c:v>
                </c:pt>
                <c:pt idx="1986">
                  <c:v>0.32967432580946687</c:v>
                </c:pt>
                <c:pt idx="1987">
                  <c:v>0.29918050054821099</c:v>
                </c:pt>
                <c:pt idx="1988">
                  <c:v>0.88320082593573312</c:v>
                </c:pt>
                <c:pt idx="1989">
                  <c:v>0.83914148118347709</c:v>
                </c:pt>
                <c:pt idx="1990">
                  <c:v>0.60228167369950991</c:v>
                </c:pt>
                <c:pt idx="1991">
                  <c:v>0.65061779740148529</c:v>
                </c:pt>
                <c:pt idx="1993">
                  <c:v>3.0679579241838169</c:v>
                </c:pt>
                <c:pt idx="1994">
                  <c:v>1.302531840637863</c:v>
                </c:pt>
                <c:pt idx="1995">
                  <c:v>1.0737098254241719</c:v>
                </c:pt>
                <c:pt idx="1997">
                  <c:v>0.46941932134808217</c:v>
                </c:pt>
                <c:pt idx="1998">
                  <c:v>0.4312308871002718</c:v>
                </c:pt>
                <c:pt idx="1999">
                  <c:v>0.42180391524067962</c:v>
                </c:pt>
                <c:pt idx="2001">
                  <c:v>2.6228982900423059</c:v>
                </c:pt>
                <c:pt idx="2002">
                  <c:v>2.1674595107854762</c:v>
                </c:pt>
                <c:pt idx="2003">
                  <c:v>3.1342968391215318</c:v>
                </c:pt>
                <c:pt idx="2005">
                  <c:v>24.414047491192552</c:v>
                </c:pt>
                <c:pt idx="2006">
                  <c:v>16.938791064149662</c:v>
                </c:pt>
                <c:pt idx="2007">
                  <c:v>10.329512700575769</c:v>
                </c:pt>
                <c:pt idx="2009">
                  <c:v>0.58181475528981197</c:v>
                </c:pt>
                <c:pt idx="2010">
                  <c:v>0.42061591849912439</c:v>
                </c:pt>
                <c:pt idx="2011">
                  <c:v>0.51516845941037392</c:v>
                </c:pt>
                <c:pt idx="2013">
                  <c:v>1.167566086969829</c:v>
                </c:pt>
                <c:pt idx="2014">
                  <c:v>1.072648552754887</c:v>
                </c:pt>
                <c:pt idx="2015">
                  <c:v>0.39251762848039817</c:v>
                </c:pt>
                <c:pt idx="2017">
                  <c:v>1.5161292337155721</c:v>
                </c:pt>
                <c:pt idx="2018">
                  <c:v>1.6210811920373931</c:v>
                </c:pt>
                <c:pt idx="2019">
                  <c:v>1.2336654476326741</c:v>
                </c:pt>
                <c:pt idx="2021">
                  <c:v>16.385250627048329</c:v>
                </c:pt>
                <c:pt idx="2022">
                  <c:v>10.995737486259699</c:v>
                </c:pt>
                <c:pt idx="2023">
                  <c:v>7.373906293066991</c:v>
                </c:pt>
                <c:pt idx="2025">
                  <c:v>5.2254487897652</c:v>
                </c:pt>
                <c:pt idx="2026">
                  <c:v>5.055102076350753</c:v>
                </c:pt>
                <c:pt idx="2027">
                  <c:v>3.926885047113176</c:v>
                </c:pt>
                <c:pt idx="2029">
                  <c:v>0.50093867954740956</c:v>
                </c:pt>
                <c:pt idx="2030">
                  <c:v>0.50107041077731618</c:v>
                </c:pt>
                <c:pt idx="2031">
                  <c:v>0.70306373629371455</c:v>
                </c:pt>
                <c:pt idx="2033">
                  <c:v>16.035141751555411</c:v>
                </c:pt>
                <c:pt idx="2034">
                  <c:v>14.23483361411518</c:v>
                </c:pt>
                <c:pt idx="2035">
                  <c:v>14.64047219146879</c:v>
                </c:pt>
                <c:pt idx="2037">
                  <c:v>3.609158674478766</c:v>
                </c:pt>
                <c:pt idx="2038">
                  <c:v>3.6880542698650798</c:v>
                </c:pt>
                <c:pt idx="2039">
                  <c:v>2.7794102256674571</c:v>
                </c:pt>
                <c:pt idx="2041">
                  <c:v>2.2772354523544411</c:v>
                </c:pt>
                <c:pt idx="2042">
                  <c:v>1.6481988023665981</c:v>
                </c:pt>
                <c:pt idx="2043">
                  <c:v>1.3743392659842</c:v>
                </c:pt>
                <c:pt idx="2045">
                  <c:v>0.75660413700944784</c:v>
                </c:pt>
                <c:pt idx="2046">
                  <c:v>1.067022678357108</c:v>
                </c:pt>
                <c:pt idx="2047">
                  <c:v>0.75351555184947061</c:v>
                </c:pt>
                <c:pt idx="2049">
                  <c:v>3.6042051972997902</c:v>
                </c:pt>
                <c:pt idx="2050">
                  <c:v>3.4269535953478161</c:v>
                </c:pt>
                <c:pt idx="2051">
                  <c:v>3.1729705478292169</c:v>
                </c:pt>
                <c:pt idx="2053">
                  <c:v>1.224954054790502</c:v>
                </c:pt>
                <c:pt idx="2054">
                  <c:v>0.898685781649181</c:v>
                </c:pt>
                <c:pt idx="2055">
                  <c:v>0.43794820043441018</c:v>
                </c:pt>
                <c:pt idx="2057">
                  <c:v>1.3518685024456789</c:v>
                </c:pt>
                <c:pt idx="2058">
                  <c:v>1.2325621670745901</c:v>
                </c:pt>
                <c:pt idx="2059">
                  <c:v>0.45631960280981271</c:v>
                </c:pt>
                <c:pt idx="2061">
                  <c:v>1.5650785766055499</c:v>
                </c:pt>
                <c:pt idx="2062">
                  <c:v>1.584077280741734</c:v>
                </c:pt>
                <c:pt idx="2063">
                  <c:v>-0.16572450973745151</c:v>
                </c:pt>
                <c:pt idx="2065">
                  <c:v>2.4860089916760808</c:v>
                </c:pt>
                <c:pt idx="2066">
                  <c:v>2.1533067525505261</c:v>
                </c:pt>
                <c:pt idx="2067">
                  <c:v>1.3982542343159889</c:v>
                </c:pt>
                <c:pt idx="2068">
                  <c:v>-0.23142965527238121</c:v>
                </c:pt>
                <c:pt idx="2069">
                  <c:v>0.27988993478899521</c:v>
                </c:pt>
                <c:pt idx="2070">
                  <c:v>0.37329769452506711</c:v>
                </c:pt>
                <c:pt idx="2071">
                  <c:v>0.27533446585350729</c:v>
                </c:pt>
                <c:pt idx="2073">
                  <c:v>1.0836405438544161</c:v>
                </c:pt>
                <c:pt idx="2074">
                  <c:v>0.91613833315881243</c:v>
                </c:pt>
                <c:pt idx="2075">
                  <c:v>0.65692222139915835</c:v>
                </c:pt>
                <c:pt idx="2077">
                  <c:v>1.0325928470140391</c:v>
                </c:pt>
                <c:pt idx="2078">
                  <c:v>1.217471783536703</c:v>
                </c:pt>
                <c:pt idx="2079">
                  <c:v>0.93210903819726199</c:v>
                </c:pt>
                <c:pt idx="2081">
                  <c:v>2.5101669437690091</c:v>
                </c:pt>
                <c:pt idx="2082">
                  <c:v>1.90570264802207</c:v>
                </c:pt>
                <c:pt idx="2083">
                  <c:v>0.87990182581211895</c:v>
                </c:pt>
                <c:pt idx="2085">
                  <c:v>8.8028175221024743</c:v>
                </c:pt>
                <c:pt idx="2086">
                  <c:v>5.658163232074787</c:v>
                </c:pt>
                <c:pt idx="2087">
                  <c:v>3.7058501197997402</c:v>
                </c:pt>
                <c:pt idx="2089">
                  <c:v>0.52588607713390556</c:v>
                </c:pt>
                <c:pt idx="2090">
                  <c:v>0.54882532612465995</c:v>
                </c:pt>
                <c:pt idx="2091">
                  <c:v>0.3363893565386758</c:v>
                </c:pt>
                <c:pt idx="2093">
                  <c:v>8.915344289566228</c:v>
                </c:pt>
                <c:pt idx="2094">
                  <c:v>8.3443711246760941</c:v>
                </c:pt>
                <c:pt idx="2095">
                  <c:v>7.6700922092453521</c:v>
                </c:pt>
                <c:pt idx="2097">
                  <c:v>6.5345644211453333</c:v>
                </c:pt>
                <c:pt idx="2098">
                  <c:v>5.612294051345704</c:v>
                </c:pt>
                <c:pt idx="2099">
                  <c:v>3.297309137546268</c:v>
                </c:pt>
                <c:pt idx="2101">
                  <c:v>0.58273535778498775</c:v>
                </c:pt>
                <c:pt idx="2102">
                  <c:v>0.48801155096260068</c:v>
                </c:pt>
                <c:pt idx="2103">
                  <c:v>0.54843847093074616</c:v>
                </c:pt>
                <c:pt idx="2105">
                  <c:v>0.55544162656565732</c:v>
                </c:pt>
                <c:pt idx="2106">
                  <c:v>0.70817762883071333</c:v>
                </c:pt>
                <c:pt idx="2107">
                  <c:v>0.52298931184990505</c:v>
                </c:pt>
                <c:pt idx="2109">
                  <c:v>0.28766169977160772</c:v>
                </c:pt>
                <c:pt idx="2110">
                  <c:v>0.31278674342404672</c:v>
                </c:pt>
                <c:pt idx="2111">
                  <c:v>0.34819019444805188</c:v>
                </c:pt>
                <c:pt idx="2113">
                  <c:v>0.4762728741601458</c:v>
                </c:pt>
                <c:pt idx="2114">
                  <c:v>0.27081433654867609</c:v>
                </c:pt>
                <c:pt idx="2115">
                  <c:v>0.57154770200615124</c:v>
                </c:pt>
                <c:pt idx="2117">
                  <c:v>3.3004524538573978</c:v>
                </c:pt>
                <c:pt idx="2118">
                  <c:v>2.896307129466194</c:v>
                </c:pt>
                <c:pt idx="2119">
                  <c:v>1.742761848739296</c:v>
                </c:pt>
                <c:pt idx="2121">
                  <c:v>7.0254675559894944</c:v>
                </c:pt>
                <c:pt idx="2122">
                  <c:v>6.798880561037044</c:v>
                </c:pt>
                <c:pt idx="2123">
                  <c:v>5.9842584218393062</c:v>
                </c:pt>
                <c:pt idx="2125">
                  <c:v>23.639556477393072</c:v>
                </c:pt>
                <c:pt idx="2126">
                  <c:v>15.34011847028288</c:v>
                </c:pt>
                <c:pt idx="2127">
                  <c:v>10.670452678701441</c:v>
                </c:pt>
                <c:pt idx="2129">
                  <c:v>1.891602348978064</c:v>
                </c:pt>
                <c:pt idx="2130">
                  <c:v>1.3855990895308741</c:v>
                </c:pt>
                <c:pt idx="2131">
                  <c:v>0.54655653203868471</c:v>
                </c:pt>
                <c:pt idx="2133">
                  <c:v>1.7727434511608871</c:v>
                </c:pt>
                <c:pt idx="2134">
                  <c:v>1.9748730314010059</c:v>
                </c:pt>
                <c:pt idx="2135">
                  <c:v>1.7158917994638341</c:v>
                </c:pt>
                <c:pt idx="2137">
                  <c:v>3.6750197566494429</c:v>
                </c:pt>
                <c:pt idx="2138">
                  <c:v>3.8990708572547108</c:v>
                </c:pt>
                <c:pt idx="2139">
                  <c:v>-1.0339820233519601E-2</c:v>
                </c:pt>
                <c:pt idx="2141">
                  <c:v>11.901643634462619</c:v>
                </c:pt>
                <c:pt idx="2142">
                  <c:v>8.7049179604587348</c:v>
                </c:pt>
                <c:pt idx="2143">
                  <c:v>6.2905442435860737</c:v>
                </c:pt>
                <c:pt idx="2145">
                  <c:v>1.393899579348824</c:v>
                </c:pt>
                <c:pt idx="2146">
                  <c:v>0.83633042649664002</c:v>
                </c:pt>
                <c:pt idx="2147">
                  <c:v>0.98238670639718761</c:v>
                </c:pt>
                <c:pt idx="2149">
                  <c:v>3.7816588685682211</c:v>
                </c:pt>
                <c:pt idx="2150">
                  <c:v>3.7494447438707801</c:v>
                </c:pt>
                <c:pt idx="2151">
                  <c:v>3.0886023583838238</c:v>
                </c:pt>
                <c:pt idx="2153">
                  <c:v>0.62187512225765151</c:v>
                </c:pt>
                <c:pt idx="2154">
                  <c:v>0.96187756126753043</c:v>
                </c:pt>
                <c:pt idx="2155">
                  <c:v>1.0294699728361549</c:v>
                </c:pt>
                <c:pt idx="2157">
                  <c:v>1.07019301852487</c:v>
                </c:pt>
                <c:pt idx="2158">
                  <c:v>0.35830741402414351</c:v>
                </c:pt>
                <c:pt idx="2159">
                  <c:v>0.17826471188958781</c:v>
                </c:pt>
                <c:pt idx="2161">
                  <c:v>2.7524695925980569</c:v>
                </c:pt>
                <c:pt idx="2162">
                  <c:v>1.7639412320707659</c:v>
                </c:pt>
                <c:pt idx="2163">
                  <c:v>1.9851906940738611</c:v>
                </c:pt>
                <c:pt idx="2165">
                  <c:v>1.0336903751893569</c:v>
                </c:pt>
                <c:pt idx="2166">
                  <c:v>1.166429231624535</c:v>
                </c:pt>
                <c:pt idx="2167">
                  <c:v>0.446662675857465</c:v>
                </c:pt>
                <c:pt idx="2168">
                  <c:v>0.40513422585534509</c:v>
                </c:pt>
                <c:pt idx="2169">
                  <c:v>6.6269118320702072</c:v>
                </c:pt>
                <c:pt idx="2173">
                  <c:v>12.854254747737601</c:v>
                </c:pt>
                <c:pt idx="2174">
                  <c:v>11.76317411140035</c:v>
                </c:pt>
                <c:pt idx="2175">
                  <c:v>7.5080439858006507</c:v>
                </c:pt>
                <c:pt idx="2177">
                  <c:v>100.9044346989472</c:v>
                </c:pt>
                <c:pt idx="2178">
                  <c:v>62.275532558065393</c:v>
                </c:pt>
                <c:pt idx="2179">
                  <c:v>27.618786613822</c:v>
                </c:pt>
                <c:pt idx="2181">
                  <c:v>1.5700227072007009</c:v>
                </c:pt>
                <c:pt idx="2182">
                  <c:v>1.5140872551651481</c:v>
                </c:pt>
                <c:pt idx="2183">
                  <c:v>0.85116701905042991</c:v>
                </c:pt>
                <c:pt idx="2185">
                  <c:v>0.70457967208022221</c:v>
                </c:pt>
                <c:pt idx="2186">
                  <c:v>0.66914175674275134</c:v>
                </c:pt>
                <c:pt idx="2187">
                  <c:v>0.6914452187794986</c:v>
                </c:pt>
                <c:pt idx="2189">
                  <c:v>0.78895267909433919</c:v>
                </c:pt>
                <c:pt idx="2190">
                  <c:v>0.91037808024315181</c:v>
                </c:pt>
                <c:pt idx="2191">
                  <c:v>0.78980778668412022</c:v>
                </c:pt>
                <c:pt idx="2193">
                  <c:v>3.2758072529813682</c:v>
                </c:pt>
                <c:pt idx="2194">
                  <c:v>3.5149355058916072</c:v>
                </c:pt>
                <c:pt idx="2195">
                  <c:v>3.4533195195785269</c:v>
                </c:pt>
                <c:pt idx="2197">
                  <c:v>61.142153863551933</c:v>
                </c:pt>
                <c:pt idx="2198">
                  <c:v>41.76287020993275</c:v>
                </c:pt>
                <c:pt idx="2199">
                  <c:v>31.661690739091249</c:v>
                </c:pt>
                <c:pt idx="2201">
                  <c:v>1.005803340416844</c:v>
                </c:pt>
                <c:pt idx="2202">
                  <c:v>0.95053499307362799</c:v>
                </c:pt>
                <c:pt idx="2203">
                  <c:v>0.77824051679456741</c:v>
                </c:pt>
                <c:pt idx="2205">
                  <c:v>1.853602058935677</c:v>
                </c:pt>
                <c:pt idx="2206">
                  <c:v>1.622979552668671</c:v>
                </c:pt>
                <c:pt idx="2207">
                  <c:v>0.52896686506320145</c:v>
                </c:pt>
                <c:pt idx="2209">
                  <c:v>2.1959351167333958</c:v>
                </c:pt>
                <c:pt idx="2210">
                  <c:v>2.4725226239474241</c:v>
                </c:pt>
                <c:pt idx="2211">
                  <c:v>2.2191333248511338</c:v>
                </c:pt>
                <c:pt idx="2213">
                  <c:v>8.8609032223039552</c:v>
                </c:pt>
                <c:pt idx="2214">
                  <c:v>8.967770973603848</c:v>
                </c:pt>
                <c:pt idx="2215">
                  <c:v>6.1596701480312843</c:v>
                </c:pt>
                <c:pt idx="2217">
                  <c:v>0.55798760336788211</c:v>
                </c:pt>
                <c:pt idx="2218">
                  <c:v>0.82924738401862885</c:v>
                </c:pt>
                <c:pt idx="2219">
                  <c:v>0.54592956219176503</c:v>
                </c:pt>
                <c:pt idx="2221">
                  <c:v>1.6594049326748881</c:v>
                </c:pt>
                <c:pt idx="2222">
                  <c:v>1.35162297396404</c:v>
                </c:pt>
                <c:pt idx="2223">
                  <c:v>1.2978032974772931</c:v>
                </c:pt>
                <c:pt idx="2225">
                  <c:v>3.6149802075588409</c:v>
                </c:pt>
                <c:pt idx="2226">
                  <c:v>4.0585036925951243</c:v>
                </c:pt>
                <c:pt idx="2227">
                  <c:v>5.3706258414712114</c:v>
                </c:pt>
                <c:pt idx="2229">
                  <c:v>0.63517978051286739</c:v>
                </c:pt>
                <c:pt idx="2230">
                  <c:v>0.64167378813274056</c:v>
                </c:pt>
                <c:pt idx="2231">
                  <c:v>0.56613677419513364</c:v>
                </c:pt>
                <c:pt idx="2233">
                  <c:v>0.73783306225446865</c:v>
                </c:pt>
                <c:pt idx="2234">
                  <c:v>0.7266192609269565</c:v>
                </c:pt>
                <c:pt idx="2235">
                  <c:v>0.83983399904404554</c:v>
                </c:pt>
                <c:pt idx="2237">
                  <c:v>0.33651701388930849</c:v>
                </c:pt>
                <c:pt idx="2238">
                  <c:v>0.44680656051731499</c:v>
                </c:pt>
                <c:pt idx="2239">
                  <c:v>0.25499827550273008</c:v>
                </c:pt>
                <c:pt idx="2240">
                  <c:v>0.30479416435842022</c:v>
                </c:pt>
                <c:pt idx="2241">
                  <c:v>5.5808664171803191</c:v>
                </c:pt>
                <c:pt idx="2245">
                  <c:v>2.078442152468563</c:v>
                </c:pt>
                <c:pt idx="2246">
                  <c:v>1.7227028746120909</c:v>
                </c:pt>
                <c:pt idx="2247">
                  <c:v>1.1064613437154009</c:v>
                </c:pt>
                <c:pt idx="2249">
                  <c:v>0.52044164845386776</c:v>
                </c:pt>
                <c:pt idx="2250">
                  <c:v>0.1568546598807905</c:v>
                </c:pt>
                <c:pt idx="2251">
                  <c:v>0.2153210148528687</c:v>
                </c:pt>
                <c:pt idx="2253">
                  <c:v>0.25600408165083399</c:v>
                </c:pt>
                <c:pt idx="2254">
                  <c:v>0.44547789964514373</c:v>
                </c:pt>
                <c:pt idx="2255">
                  <c:v>0.45981395181221069</c:v>
                </c:pt>
                <c:pt idx="2257">
                  <c:v>1.0992305847458299</c:v>
                </c:pt>
                <c:pt idx="2258">
                  <c:v>1.2594061676051569</c:v>
                </c:pt>
                <c:pt idx="2259">
                  <c:v>1.100621882823057</c:v>
                </c:pt>
                <c:pt idx="2261">
                  <c:v>2.926516927783164</c:v>
                </c:pt>
                <c:pt idx="2262">
                  <c:v>2.3432145867348062</c:v>
                </c:pt>
                <c:pt idx="2263">
                  <c:v>1.1331001959906311</c:v>
                </c:pt>
                <c:pt idx="2265">
                  <c:v>4.003162284403186</c:v>
                </c:pt>
                <c:pt idx="2266">
                  <c:v>3.451031709566851</c:v>
                </c:pt>
                <c:pt idx="2267">
                  <c:v>3.5093480321814612</c:v>
                </c:pt>
                <c:pt idx="2269">
                  <c:v>2.7990778520030979</c:v>
                </c:pt>
                <c:pt idx="2270">
                  <c:v>2.211348862865568</c:v>
                </c:pt>
                <c:pt idx="2271">
                  <c:v>1.3977266532913279</c:v>
                </c:pt>
                <c:pt idx="2273">
                  <c:v>2.494663985590865</c:v>
                </c:pt>
                <c:pt idx="2274">
                  <c:v>2.4491440897954511</c:v>
                </c:pt>
                <c:pt idx="2275">
                  <c:v>1.5083145068098041</c:v>
                </c:pt>
                <c:pt idx="2277">
                  <c:v>3.9818212995772528</c:v>
                </c:pt>
                <c:pt idx="2278">
                  <c:v>3.0146339604559569</c:v>
                </c:pt>
                <c:pt idx="2279">
                  <c:v>1.9145473508476669</c:v>
                </c:pt>
                <c:pt idx="2281">
                  <c:v>33.083434914080748</c:v>
                </c:pt>
                <c:pt idx="2282">
                  <c:v>25.3849244355922</c:v>
                </c:pt>
                <c:pt idx="2283">
                  <c:v>15.4054381340316</c:v>
                </c:pt>
                <c:pt idx="2285">
                  <c:v>2.034944433958223</c:v>
                </c:pt>
                <c:pt idx="2286">
                  <c:v>2.1911619785662531</c:v>
                </c:pt>
                <c:pt idx="2287">
                  <c:v>1.442010947828156</c:v>
                </c:pt>
                <c:pt idx="2289">
                  <c:v>1.941818107335668</c:v>
                </c:pt>
                <c:pt idx="2290">
                  <c:v>1.483194398350923</c:v>
                </c:pt>
                <c:pt idx="2291">
                  <c:v>1.083120348432429</c:v>
                </c:pt>
                <c:pt idx="2293">
                  <c:v>0.866888691300155</c:v>
                </c:pt>
                <c:pt idx="2294">
                  <c:v>0.85900489670297175</c:v>
                </c:pt>
                <c:pt idx="2295">
                  <c:v>1.2376628949432531</c:v>
                </c:pt>
                <c:pt idx="2297">
                  <c:v>0.77694581676440144</c:v>
                </c:pt>
                <c:pt idx="2298">
                  <c:v>0.89165415280758364</c:v>
                </c:pt>
                <c:pt idx="2299">
                  <c:v>0.77954265434783288</c:v>
                </c:pt>
                <c:pt idx="2301">
                  <c:v>1.7720501413139129</c:v>
                </c:pt>
                <c:pt idx="2302">
                  <c:v>1.2465836069756311</c:v>
                </c:pt>
                <c:pt idx="2303">
                  <c:v>0.99638402999082798</c:v>
                </c:pt>
                <c:pt idx="2305">
                  <c:v>15.27527374383577</c:v>
                </c:pt>
                <c:pt idx="2306">
                  <c:v>15.326478607428349</c:v>
                </c:pt>
                <c:pt idx="2307">
                  <c:v>15.269960064848309</c:v>
                </c:pt>
                <c:pt idx="2309">
                  <c:v>3.6373840557078999E-2</c:v>
                </c:pt>
                <c:pt idx="2310">
                  <c:v>0.26578080053666869</c:v>
                </c:pt>
                <c:pt idx="2311">
                  <c:v>2.1555936348092919</c:v>
                </c:pt>
                <c:pt idx="2313">
                  <c:v>0.88776623380403674</c:v>
                </c:pt>
                <c:pt idx="2314">
                  <c:v>0.23211749748990829</c:v>
                </c:pt>
                <c:pt idx="2315">
                  <c:v>0.76511701542782862</c:v>
                </c:pt>
                <c:pt idx="2317">
                  <c:v>6.1714318617822688</c:v>
                </c:pt>
                <c:pt idx="2318">
                  <c:v>5.5098857336481206</c:v>
                </c:pt>
                <c:pt idx="2319">
                  <c:v>2.319983331582105</c:v>
                </c:pt>
                <c:pt idx="2321">
                  <c:v>6.1408986048899132</c:v>
                </c:pt>
                <c:pt idx="2322">
                  <c:v>3.6379675490100709</c:v>
                </c:pt>
                <c:pt idx="2323">
                  <c:v>2.9452968216066191</c:v>
                </c:pt>
                <c:pt idx="2325">
                  <c:v>1.8629525244567089</c:v>
                </c:pt>
                <c:pt idx="2326">
                  <c:v>1.436342206523203</c:v>
                </c:pt>
                <c:pt idx="2327">
                  <c:v>0.80662239960874782</c:v>
                </c:pt>
                <c:pt idx="2329">
                  <c:v>10.640523693829641</c:v>
                </c:pt>
                <c:pt idx="2330">
                  <c:v>6.9934068120270636</c:v>
                </c:pt>
                <c:pt idx="2331">
                  <c:v>4.2860650116402956</c:v>
                </c:pt>
                <c:pt idx="2333">
                  <c:v>8.3919764940616091</c:v>
                </c:pt>
                <c:pt idx="2334">
                  <c:v>9.4687570890378261</c:v>
                </c:pt>
                <c:pt idx="2335">
                  <c:v>8.1553209195701637</c:v>
                </c:pt>
                <c:pt idx="2337">
                  <c:v>29.564357406193839</c:v>
                </c:pt>
                <c:pt idx="2338">
                  <c:v>29.92938011082958</c:v>
                </c:pt>
                <c:pt idx="2339">
                  <c:v>21.106538524923959</c:v>
                </c:pt>
                <c:pt idx="2341">
                  <c:v>1.2369473701154581</c:v>
                </c:pt>
                <c:pt idx="2342">
                  <c:v>1.4652301421468541</c:v>
                </c:pt>
                <c:pt idx="2343">
                  <c:v>1.1019992290573981</c:v>
                </c:pt>
                <c:pt idx="2345">
                  <c:v>0.65708897648154141</c:v>
                </c:pt>
                <c:pt idx="2346">
                  <c:v>0.67309754517680087</c:v>
                </c:pt>
                <c:pt idx="2347">
                  <c:v>0.42496724504849059</c:v>
                </c:pt>
                <c:pt idx="2349">
                  <c:v>1.002223273441766</c:v>
                </c:pt>
                <c:pt idx="2350">
                  <c:v>0.78113306437945063</c:v>
                </c:pt>
                <c:pt idx="2351">
                  <c:v>0.55178404936854397</c:v>
                </c:pt>
                <c:pt idx="2353">
                  <c:v>3.595937563319227</c:v>
                </c:pt>
                <c:pt idx="2354">
                  <c:v>3.5085132905274659</c:v>
                </c:pt>
                <c:pt idx="2355">
                  <c:v>4.0343732476797536</c:v>
                </c:pt>
                <c:pt idx="2357">
                  <c:v>2.2134912816643921</c:v>
                </c:pt>
                <c:pt idx="2358">
                  <c:v>1.845585433067646</c:v>
                </c:pt>
                <c:pt idx="2359">
                  <c:v>1.8475540911602919</c:v>
                </c:pt>
                <c:pt idx="2361">
                  <c:v>0.67549794477119718</c:v>
                </c:pt>
                <c:pt idx="2362">
                  <c:v>0.92708011594433559</c:v>
                </c:pt>
                <c:pt idx="2363">
                  <c:v>0.56734222339737628</c:v>
                </c:pt>
                <c:pt idx="2364">
                  <c:v>-0.30527176343977352</c:v>
                </c:pt>
                <c:pt idx="2365">
                  <c:v>1.391744812779381</c:v>
                </c:pt>
                <c:pt idx="2366">
                  <c:v>1.7665234824041081</c:v>
                </c:pt>
                <c:pt idx="2367">
                  <c:v>1.3135580447395421</c:v>
                </c:pt>
                <c:pt idx="2369">
                  <c:v>8.1012656976584481</c:v>
                </c:pt>
                <c:pt idx="2370">
                  <c:v>7.6161728055314528</c:v>
                </c:pt>
                <c:pt idx="2371">
                  <c:v>3.2588693763393182</c:v>
                </c:pt>
                <c:pt idx="2373">
                  <c:v>1.0143011232183361</c:v>
                </c:pt>
                <c:pt idx="2374">
                  <c:v>1.558594303674661</c:v>
                </c:pt>
                <c:pt idx="2375">
                  <c:v>1.723287405106974</c:v>
                </c:pt>
                <c:pt idx="2377">
                  <c:v>2.725410813970512</c:v>
                </c:pt>
                <c:pt idx="2378">
                  <c:v>2.5683546974908351</c:v>
                </c:pt>
                <c:pt idx="2379">
                  <c:v>2.3541944092100491</c:v>
                </c:pt>
                <c:pt idx="2381">
                  <c:v>0.56140474302348431</c:v>
                </c:pt>
                <c:pt idx="2382">
                  <c:v>0.57885832706193685</c:v>
                </c:pt>
                <c:pt idx="2383">
                  <c:v>0.49953678481092328</c:v>
                </c:pt>
                <c:pt idx="2385">
                  <c:v>1.740111803245098</c:v>
                </c:pt>
                <c:pt idx="2386">
                  <c:v>1.4005280599954451</c:v>
                </c:pt>
                <c:pt idx="2387">
                  <c:v>0.95816787820374238</c:v>
                </c:pt>
                <c:pt idx="2389">
                  <c:v>1.1134277411231699</c:v>
                </c:pt>
                <c:pt idx="2390">
                  <c:v>0.83281813114330772</c:v>
                </c:pt>
                <c:pt idx="2391">
                  <c:v>0.8160543037603053</c:v>
                </c:pt>
                <c:pt idx="2393">
                  <c:v>1.475763014455675</c:v>
                </c:pt>
                <c:pt idx="2394">
                  <c:v>0.91907205133922898</c:v>
                </c:pt>
                <c:pt idx="2395">
                  <c:v>-1.0013473670309201E-2</c:v>
                </c:pt>
                <c:pt idx="2397">
                  <c:v>1.6196746545417691</c:v>
                </c:pt>
                <c:pt idx="2398">
                  <c:v>1.6274658638542709</c:v>
                </c:pt>
                <c:pt idx="2399">
                  <c:v>1.3778246013786499</c:v>
                </c:pt>
                <c:pt idx="2401">
                  <c:v>15.2497040634666</c:v>
                </c:pt>
                <c:pt idx="2402">
                  <c:v>9.9141924409844062</c:v>
                </c:pt>
                <c:pt idx="2403">
                  <c:v>7.4062312689253353</c:v>
                </c:pt>
                <c:pt idx="2405">
                  <c:v>1.7377954522389589</c:v>
                </c:pt>
                <c:pt idx="2406">
                  <c:v>1.7040111266977229</c:v>
                </c:pt>
                <c:pt idx="2407">
                  <c:v>1.8773565431939889</c:v>
                </c:pt>
                <c:pt idx="2409">
                  <c:v>0.43239463708761677</c:v>
                </c:pt>
                <c:pt idx="2410">
                  <c:v>0.24165968313722849</c:v>
                </c:pt>
                <c:pt idx="2411">
                  <c:v>0.29422493178184439</c:v>
                </c:pt>
                <c:pt idx="2413">
                  <c:v>0.15687983965063779</c:v>
                </c:pt>
                <c:pt idx="2414">
                  <c:v>1.73497191982809</c:v>
                </c:pt>
                <c:pt idx="2415">
                  <c:v>2.0719122234664131</c:v>
                </c:pt>
                <c:pt idx="2417">
                  <c:v>47.727913374751701</c:v>
                </c:pt>
                <c:pt idx="2418">
                  <c:v>32.694675719217358</c:v>
                </c:pt>
                <c:pt idx="2419">
                  <c:v>23.639207635677881</c:v>
                </c:pt>
                <c:pt idx="2421">
                  <c:v>2.3510229100445699</c:v>
                </c:pt>
                <c:pt idx="2422">
                  <c:v>1.421554845381797</c:v>
                </c:pt>
                <c:pt idx="2423">
                  <c:v>1.6902675688129249</c:v>
                </c:pt>
                <c:pt idx="2424">
                  <c:v>14.77265281134058</c:v>
                </c:pt>
                <c:pt idx="2425">
                  <c:v>83.511282218636651</c:v>
                </c:pt>
                <c:pt idx="2429">
                  <c:v>2.1125830150581359</c:v>
                </c:pt>
                <c:pt idx="2430">
                  <c:v>2.4901035972265602</c:v>
                </c:pt>
                <c:pt idx="2431">
                  <c:v>2.370648557794484</c:v>
                </c:pt>
                <c:pt idx="2433">
                  <c:v>1.0453597536841079</c:v>
                </c:pt>
                <c:pt idx="2434">
                  <c:v>0.78398632060871942</c:v>
                </c:pt>
                <c:pt idx="2435">
                  <c:v>0.9055134566904508</c:v>
                </c:pt>
                <c:pt idx="2437">
                  <c:v>9.6066014051808928</c:v>
                </c:pt>
                <c:pt idx="2438">
                  <c:v>8.9645178914868993</c:v>
                </c:pt>
                <c:pt idx="2439">
                  <c:v>6.7891842052692581</c:v>
                </c:pt>
                <c:pt idx="2441">
                  <c:v>0.79906834463416143</c:v>
                </c:pt>
                <c:pt idx="2442">
                  <c:v>0.39328393918364818</c:v>
                </c:pt>
                <c:pt idx="2443">
                  <c:v>0.16148434256306379</c:v>
                </c:pt>
                <c:pt idx="2445">
                  <c:v>4.5596187763099207</c:v>
                </c:pt>
                <c:pt idx="2446">
                  <c:v>4.1236143345565672</c:v>
                </c:pt>
                <c:pt idx="2447">
                  <c:v>4.1102863688227842</c:v>
                </c:pt>
                <c:pt idx="2449">
                  <c:v>0.43927592410973909</c:v>
                </c:pt>
                <c:pt idx="2450">
                  <c:v>0.83417174583113618</c:v>
                </c:pt>
                <c:pt idx="2451">
                  <c:v>0.60151011212715833</c:v>
                </c:pt>
                <c:pt idx="2453">
                  <c:v>9.3176883282206955</c:v>
                </c:pt>
                <c:pt idx="2454">
                  <c:v>8.2910823352364016</c:v>
                </c:pt>
                <c:pt idx="2455">
                  <c:v>9.2734121786470407</c:v>
                </c:pt>
                <c:pt idx="2457">
                  <c:v>1.1931161592853841</c:v>
                </c:pt>
                <c:pt idx="2458">
                  <c:v>1.005066177390932</c:v>
                </c:pt>
                <c:pt idx="2459">
                  <c:v>1.1873904655192269</c:v>
                </c:pt>
                <c:pt idx="2461">
                  <c:v>1.080606028174016</c:v>
                </c:pt>
                <c:pt idx="2462">
                  <c:v>0.98365707719025497</c:v>
                </c:pt>
                <c:pt idx="2463">
                  <c:v>0.86176581109656336</c:v>
                </c:pt>
                <c:pt idx="2465">
                  <c:v>2.8034512761327628</c:v>
                </c:pt>
                <c:pt idx="2466">
                  <c:v>2.367032836344455</c:v>
                </c:pt>
                <c:pt idx="2467">
                  <c:v>1.229548785058808</c:v>
                </c:pt>
                <c:pt idx="2469">
                  <c:v>2.316711372419697</c:v>
                </c:pt>
                <c:pt idx="2470">
                  <c:v>1.4093390873659599</c:v>
                </c:pt>
                <c:pt idx="2471">
                  <c:v>0.60521865656540452</c:v>
                </c:pt>
                <c:pt idx="2473">
                  <c:v>0.78829334152596742</c:v>
                </c:pt>
                <c:pt idx="2474">
                  <c:v>0.35584509751561089</c:v>
                </c:pt>
                <c:pt idx="2475">
                  <c:v>9.6852326473964703E-2</c:v>
                </c:pt>
                <c:pt idx="2477">
                  <c:v>1.173835757824248</c:v>
                </c:pt>
                <c:pt idx="2478">
                  <c:v>1.2747036050731251</c:v>
                </c:pt>
                <c:pt idx="2479">
                  <c:v>1.7663035384671339</c:v>
                </c:pt>
                <c:pt idx="2481">
                  <c:v>8.7157086591137478</c:v>
                </c:pt>
                <c:pt idx="2482">
                  <c:v>8.1262217062071773</c:v>
                </c:pt>
                <c:pt idx="2483">
                  <c:v>6.4513110041074997</c:v>
                </c:pt>
                <c:pt idx="2485">
                  <c:v>0.69486934171074055</c:v>
                </c:pt>
                <c:pt idx="2486">
                  <c:v>0.37151087749089462</c:v>
                </c:pt>
                <c:pt idx="2487">
                  <c:v>0.56172436368620338</c:v>
                </c:pt>
                <c:pt idx="2489">
                  <c:v>0.81924305547266474</c:v>
                </c:pt>
                <c:pt idx="2490">
                  <c:v>0.90019054164276724</c:v>
                </c:pt>
                <c:pt idx="2491">
                  <c:v>0.81543073946930855</c:v>
                </c:pt>
                <c:pt idx="2493">
                  <c:v>2.3427683259463912</c:v>
                </c:pt>
                <c:pt idx="2494">
                  <c:v>2.475250925814505</c:v>
                </c:pt>
                <c:pt idx="2495">
                  <c:v>2.1240274716593119</c:v>
                </c:pt>
                <c:pt idx="2497">
                  <c:v>1.4706915443646631</c:v>
                </c:pt>
                <c:pt idx="2498">
                  <c:v>2.275001330172798</c:v>
                </c:pt>
                <c:pt idx="2499">
                  <c:v>2.1424839840855538</c:v>
                </c:pt>
                <c:pt idx="2501">
                  <c:v>0.59016916234488814</c:v>
                </c:pt>
                <c:pt idx="2502">
                  <c:v>0.80653036190346972</c:v>
                </c:pt>
                <c:pt idx="2503">
                  <c:v>0.51265176986145333</c:v>
                </c:pt>
                <c:pt idx="2505">
                  <c:v>1.5989224405712601</c:v>
                </c:pt>
                <c:pt idx="2506">
                  <c:v>1.274994845366928</c:v>
                </c:pt>
                <c:pt idx="2507">
                  <c:v>1.042576850308859</c:v>
                </c:pt>
                <c:pt idx="2508">
                  <c:v>0.84792641661056412</c:v>
                </c:pt>
                <c:pt idx="2509">
                  <c:v>0.35567480954322839</c:v>
                </c:pt>
                <c:pt idx="2510">
                  <c:v>0.61156534525788731</c:v>
                </c:pt>
                <c:pt idx="2511">
                  <c:v>0.40467092824146828</c:v>
                </c:pt>
                <c:pt idx="2513">
                  <c:v>0.86118254303773734</c:v>
                </c:pt>
                <c:pt idx="2514">
                  <c:v>0.81162440358511545</c:v>
                </c:pt>
                <c:pt idx="2515">
                  <c:v>0.66086066874369165</c:v>
                </c:pt>
                <c:pt idx="2517">
                  <c:v>12.7745268672082</c:v>
                </c:pt>
                <c:pt idx="2518">
                  <c:v>11.895575423551319</c:v>
                </c:pt>
                <c:pt idx="2519">
                  <c:v>8.9534187364803373</c:v>
                </c:pt>
                <c:pt idx="2521">
                  <c:v>0.45787226368723988</c:v>
                </c:pt>
                <c:pt idx="2522">
                  <c:v>0.3290485964019611</c:v>
                </c:pt>
                <c:pt idx="2523">
                  <c:v>0.57304674283819468</c:v>
                </c:pt>
                <c:pt idx="2525">
                  <c:v>1.7042058523442229</c:v>
                </c:pt>
                <c:pt idx="2526">
                  <c:v>0.97837616207239764</c:v>
                </c:pt>
                <c:pt idx="2527">
                  <c:v>1.662173335610309</c:v>
                </c:pt>
                <c:pt idx="2529">
                  <c:v>6.1192042126786159</c:v>
                </c:pt>
                <c:pt idx="2530">
                  <c:v>4.9351854102627799</c:v>
                </c:pt>
                <c:pt idx="2531">
                  <c:v>3.776453475356282</c:v>
                </c:pt>
                <c:pt idx="2533">
                  <c:v>1.6031017597539079</c:v>
                </c:pt>
                <c:pt idx="2534">
                  <c:v>0.88687749330638843</c:v>
                </c:pt>
                <c:pt idx="2535">
                  <c:v>1.1866212846340649</c:v>
                </c:pt>
                <c:pt idx="2537">
                  <c:v>794.73505302347667</c:v>
                </c:pt>
                <c:pt idx="2538">
                  <c:v>605.76149436704429</c:v>
                </c:pt>
                <c:pt idx="2539">
                  <c:v>434.05730620090162</c:v>
                </c:pt>
                <c:pt idx="2541">
                  <c:v>3.6901228751603679</c:v>
                </c:pt>
                <c:pt idx="2542">
                  <c:v>3.1098473439721581</c:v>
                </c:pt>
                <c:pt idx="2543">
                  <c:v>2.2590224619358419</c:v>
                </c:pt>
                <c:pt idx="2545">
                  <c:v>2.9139870185173948</c:v>
                </c:pt>
                <c:pt idx="2546">
                  <c:v>2.763787295963529</c:v>
                </c:pt>
                <c:pt idx="2547">
                  <c:v>2.5725308418220121</c:v>
                </c:pt>
                <c:pt idx="2549">
                  <c:v>0.73486947235808131</c:v>
                </c:pt>
                <c:pt idx="2550">
                  <c:v>0.83152069245284954</c:v>
                </c:pt>
                <c:pt idx="2551">
                  <c:v>0.44030984498436182</c:v>
                </c:pt>
                <c:pt idx="2553">
                  <c:v>1.8865917173263189</c:v>
                </c:pt>
                <c:pt idx="2554">
                  <c:v>1.569631569266676</c:v>
                </c:pt>
                <c:pt idx="2555">
                  <c:v>1.1575341599612481</c:v>
                </c:pt>
                <c:pt idx="2557">
                  <c:v>12.407070447099001</c:v>
                </c:pt>
                <c:pt idx="2558">
                  <c:v>8.8902431406080851</c:v>
                </c:pt>
                <c:pt idx="2559">
                  <c:v>4.7070572991536759</c:v>
                </c:pt>
                <c:pt idx="2561">
                  <c:v>0.18606005909017961</c:v>
                </c:pt>
                <c:pt idx="2562">
                  <c:v>0.60328955818387398</c:v>
                </c:pt>
                <c:pt idx="2563">
                  <c:v>0.39076806041551132</c:v>
                </c:pt>
                <c:pt idx="2565">
                  <c:v>10.74490026772161</c:v>
                </c:pt>
                <c:pt idx="2566">
                  <c:v>7.7700108479654171</c:v>
                </c:pt>
                <c:pt idx="2567">
                  <c:v>4.8335172559359449</c:v>
                </c:pt>
                <c:pt idx="2569">
                  <c:v>3.389912668168964</c:v>
                </c:pt>
                <c:pt idx="2570">
                  <c:v>3.3039002369210508</c:v>
                </c:pt>
                <c:pt idx="2571">
                  <c:v>2.5711351576080879</c:v>
                </c:pt>
                <c:pt idx="2573">
                  <c:v>2.2597303260889339</c:v>
                </c:pt>
                <c:pt idx="2574">
                  <c:v>1.743811448425185</c:v>
                </c:pt>
                <c:pt idx="2575">
                  <c:v>1.9598598188362719</c:v>
                </c:pt>
                <c:pt idx="2577">
                  <c:v>0.70897021209795996</c:v>
                </c:pt>
                <c:pt idx="2578">
                  <c:v>0.58316931508965308</c:v>
                </c:pt>
                <c:pt idx="2579">
                  <c:v>0.58369060982723631</c:v>
                </c:pt>
                <c:pt idx="2581">
                  <c:v>9.9430762116907392</c:v>
                </c:pt>
                <c:pt idx="2582">
                  <c:v>11.84404035987713</c:v>
                </c:pt>
                <c:pt idx="2583">
                  <c:v>24.478008328888279</c:v>
                </c:pt>
                <c:pt idx="2585">
                  <c:v>0.79728868924015128</c:v>
                </c:pt>
                <c:pt idx="2586">
                  <c:v>0.90581591680173601</c:v>
                </c:pt>
                <c:pt idx="2587">
                  <c:v>1.140688318047999</c:v>
                </c:pt>
                <c:pt idx="2589">
                  <c:v>1.5830728705396011</c:v>
                </c:pt>
                <c:pt idx="2590">
                  <c:v>1.0427645951938309</c:v>
                </c:pt>
                <c:pt idx="2591">
                  <c:v>1.086412362976412</c:v>
                </c:pt>
                <c:pt idx="2593">
                  <c:v>0.48710700801313161</c:v>
                </c:pt>
                <c:pt idx="2594">
                  <c:v>0.37314816074669399</c:v>
                </c:pt>
                <c:pt idx="2595">
                  <c:v>0.21877512464812759</c:v>
                </c:pt>
                <c:pt idx="2597">
                  <c:v>5.147287671603535</c:v>
                </c:pt>
                <c:pt idx="2598">
                  <c:v>4.7604493943732464</c:v>
                </c:pt>
                <c:pt idx="2599">
                  <c:v>4.2428579480045254</c:v>
                </c:pt>
                <c:pt idx="2601">
                  <c:v>0.88278079550569166</c:v>
                </c:pt>
                <c:pt idx="2602">
                  <c:v>0.87044941821694111</c:v>
                </c:pt>
                <c:pt idx="2603">
                  <c:v>1.0928846055178549</c:v>
                </c:pt>
                <c:pt idx="2605">
                  <c:v>8.1764655427653157</c:v>
                </c:pt>
                <c:pt idx="2606">
                  <c:v>4.7805219703542843</c:v>
                </c:pt>
                <c:pt idx="2607">
                  <c:v>2.8476440053880019</c:v>
                </c:pt>
                <c:pt idx="2609">
                  <c:v>4.8093583376326743</c:v>
                </c:pt>
                <c:pt idx="2610">
                  <c:v>4.2920091108401</c:v>
                </c:pt>
                <c:pt idx="2611">
                  <c:v>1.742488011543567</c:v>
                </c:pt>
                <c:pt idx="2613">
                  <c:v>7.845260094278502</c:v>
                </c:pt>
                <c:pt idx="2614">
                  <c:v>5.8699250368938749</c:v>
                </c:pt>
                <c:pt idx="2615">
                  <c:v>2.9830654215259478</c:v>
                </c:pt>
                <c:pt idx="2617">
                  <c:v>2.0452012172650438</c:v>
                </c:pt>
                <c:pt idx="2618">
                  <c:v>2.2816751287196708</c:v>
                </c:pt>
                <c:pt idx="2619">
                  <c:v>2.2239315153868091</c:v>
                </c:pt>
                <c:pt idx="2621">
                  <c:v>0.58324415003705243</c:v>
                </c:pt>
                <c:pt idx="2622">
                  <c:v>0.59895036220810893</c:v>
                </c:pt>
                <c:pt idx="2623">
                  <c:v>0.9114049418804484</c:v>
                </c:pt>
                <c:pt idx="2625">
                  <c:v>0.95980665960917677</c:v>
                </c:pt>
                <c:pt idx="2626">
                  <c:v>0.8442086247405638</c:v>
                </c:pt>
                <c:pt idx="2627">
                  <c:v>0.34881766900774408</c:v>
                </c:pt>
                <c:pt idx="2629">
                  <c:v>1.168434386564678</c:v>
                </c:pt>
                <c:pt idx="2630">
                  <c:v>1.283558380835419</c:v>
                </c:pt>
                <c:pt idx="2631">
                  <c:v>0.55974786415954714</c:v>
                </c:pt>
                <c:pt idx="2633">
                  <c:v>2.2526662960042052</c:v>
                </c:pt>
                <c:pt idx="2634">
                  <c:v>1.489733981551556</c:v>
                </c:pt>
                <c:pt idx="2635">
                  <c:v>0.87892687225155808</c:v>
                </c:pt>
                <c:pt idx="2636">
                  <c:v>0.71132663208252767</c:v>
                </c:pt>
                <c:pt idx="2637">
                  <c:v>2.0108093661544602</c:v>
                </c:pt>
                <c:pt idx="2641">
                  <c:v>1.4101097918666849</c:v>
                </c:pt>
                <c:pt idx="2642">
                  <c:v>1.461610474953172</c:v>
                </c:pt>
                <c:pt idx="2643">
                  <c:v>0.5540410055963535</c:v>
                </c:pt>
                <c:pt idx="2645">
                  <c:v>4.9035846686997928</c:v>
                </c:pt>
                <c:pt idx="2646">
                  <c:v>4.6855040166930007</c:v>
                </c:pt>
                <c:pt idx="2647">
                  <c:v>4.0534965626863526</c:v>
                </c:pt>
                <c:pt idx="2649">
                  <c:v>3.0955889161586438</c:v>
                </c:pt>
                <c:pt idx="2650">
                  <c:v>1.404187394127252</c:v>
                </c:pt>
                <c:pt idx="2651">
                  <c:v>0.86513318440500397</c:v>
                </c:pt>
                <c:pt idx="2653">
                  <c:v>1.582654910656319</c:v>
                </c:pt>
                <c:pt idx="2654">
                  <c:v>1.2069011246870549</c:v>
                </c:pt>
                <c:pt idx="2655">
                  <c:v>1.559529035399448</c:v>
                </c:pt>
                <c:pt idx="2657">
                  <c:v>0.88483445670178307</c:v>
                </c:pt>
                <c:pt idx="2658">
                  <c:v>1.021178267166861</c:v>
                </c:pt>
                <c:pt idx="2659">
                  <c:v>0.21079284825767261</c:v>
                </c:pt>
                <c:pt idx="2661">
                  <c:v>20.736683912935739</c:v>
                </c:pt>
                <c:pt idx="2662">
                  <c:v>20.997732853067671</c:v>
                </c:pt>
                <c:pt idx="2663">
                  <c:v>19.336292000180691</c:v>
                </c:pt>
                <c:pt idx="2665">
                  <c:v>0.5080808446329429</c:v>
                </c:pt>
                <c:pt idx="2666">
                  <c:v>0.56635508821153246</c:v>
                </c:pt>
                <c:pt idx="2667">
                  <c:v>0.72403134945349545</c:v>
                </c:pt>
                <c:pt idx="2669">
                  <c:v>1.069741908785661</c:v>
                </c:pt>
                <c:pt idx="2670">
                  <c:v>0.80612783606036664</c:v>
                </c:pt>
                <c:pt idx="2671">
                  <c:v>0.70851133562142499</c:v>
                </c:pt>
                <c:pt idx="2673">
                  <c:v>0.50438799835379777</c:v>
                </c:pt>
                <c:pt idx="2674">
                  <c:v>0.80715326834328982</c:v>
                </c:pt>
                <c:pt idx="2675">
                  <c:v>0.45325659962978249</c:v>
                </c:pt>
                <c:pt idx="2677">
                  <c:v>1.119854198350914</c:v>
                </c:pt>
                <c:pt idx="2678">
                  <c:v>1.2352371030151199</c:v>
                </c:pt>
                <c:pt idx="2679">
                  <c:v>1.3522870892517049</c:v>
                </c:pt>
                <c:pt idx="2681">
                  <c:v>3.64305531885985</c:v>
                </c:pt>
                <c:pt idx="2682">
                  <c:v>3.9623215598916581</c:v>
                </c:pt>
                <c:pt idx="2683">
                  <c:v>3.924117986744287</c:v>
                </c:pt>
                <c:pt idx="2685">
                  <c:v>3.3233791173921952</c:v>
                </c:pt>
                <c:pt idx="2686">
                  <c:v>2.1495284259791201</c:v>
                </c:pt>
                <c:pt idx="2687">
                  <c:v>0.78938910452073796</c:v>
                </c:pt>
                <c:pt idx="2689">
                  <c:v>3.157304100508687</c:v>
                </c:pt>
                <c:pt idx="2690">
                  <c:v>3.5372393816707119</c:v>
                </c:pt>
                <c:pt idx="2691">
                  <c:v>2.0308039906615969</c:v>
                </c:pt>
                <c:pt idx="2693">
                  <c:v>1.392301239313152</c:v>
                </c:pt>
                <c:pt idx="2694">
                  <c:v>1.2957519384205169</c:v>
                </c:pt>
                <c:pt idx="2695">
                  <c:v>1.5456359548874881</c:v>
                </c:pt>
                <c:pt idx="2697">
                  <c:v>0.32757134824224943</c:v>
                </c:pt>
                <c:pt idx="2698">
                  <c:v>0.46829659188621348</c:v>
                </c:pt>
                <c:pt idx="2699">
                  <c:v>0.24886106710538489</c:v>
                </c:pt>
                <c:pt idx="2701">
                  <c:v>0.45618473477869398</c:v>
                </c:pt>
                <c:pt idx="2702">
                  <c:v>0.31339101607731368</c:v>
                </c:pt>
                <c:pt idx="2703">
                  <c:v>0.36256677332730891</c:v>
                </c:pt>
                <c:pt idx="2705">
                  <c:v>52.696306210514848</c:v>
                </c:pt>
                <c:pt idx="2706">
                  <c:v>35.828988297812352</c:v>
                </c:pt>
                <c:pt idx="2707">
                  <c:v>26.444216621945859</c:v>
                </c:pt>
                <c:pt idx="2709">
                  <c:v>27.38868753286771</c:v>
                </c:pt>
                <c:pt idx="2710">
                  <c:v>19.590098075742912</c:v>
                </c:pt>
                <c:pt idx="2711">
                  <c:v>15.58274676175594</c:v>
                </c:pt>
                <c:pt idx="2713">
                  <c:v>21.592375954534472</c:v>
                </c:pt>
                <c:pt idx="2714">
                  <c:v>25.362801625837161</c:v>
                </c:pt>
                <c:pt idx="2715">
                  <c:v>27.98505779432994</c:v>
                </c:pt>
                <c:pt idx="2717">
                  <c:v>1.34361538741956</c:v>
                </c:pt>
                <c:pt idx="2718">
                  <c:v>1.3992197009783121</c:v>
                </c:pt>
                <c:pt idx="2719">
                  <c:v>0.62785633472652269</c:v>
                </c:pt>
                <c:pt idx="2721">
                  <c:v>0.86159998724537168</c:v>
                </c:pt>
                <c:pt idx="2722">
                  <c:v>0.64017034031003006</c:v>
                </c:pt>
                <c:pt idx="2723">
                  <c:v>0.77325206343216679</c:v>
                </c:pt>
                <c:pt idx="2725">
                  <c:v>0.65791577504405996</c:v>
                </c:pt>
                <c:pt idx="2726">
                  <c:v>0.92712208184840561</c:v>
                </c:pt>
                <c:pt idx="2727">
                  <c:v>1.118650171279391</c:v>
                </c:pt>
                <c:pt idx="2729">
                  <c:v>3.4504004771925469</c:v>
                </c:pt>
                <c:pt idx="2730">
                  <c:v>3.5593086595174639</c:v>
                </c:pt>
                <c:pt idx="2731">
                  <c:v>4.0915129321590937</c:v>
                </c:pt>
                <c:pt idx="2733">
                  <c:v>4.9877791846352988</c:v>
                </c:pt>
                <c:pt idx="2734">
                  <c:v>4.1953460799770301</c:v>
                </c:pt>
                <c:pt idx="2735">
                  <c:v>4.1902011063524336</c:v>
                </c:pt>
                <c:pt idx="2737">
                  <c:v>4.2765780906141062</c:v>
                </c:pt>
                <c:pt idx="2738">
                  <c:v>3.9023129240048369</c:v>
                </c:pt>
                <c:pt idx="2739">
                  <c:v>3.2880832332655401</c:v>
                </c:pt>
                <c:pt idx="2741">
                  <c:v>6.4171541829286287</c:v>
                </c:pt>
                <c:pt idx="2742">
                  <c:v>5.1492951240589893</c:v>
                </c:pt>
                <c:pt idx="2743">
                  <c:v>0.75284171672087152</c:v>
                </c:pt>
                <c:pt idx="2745">
                  <c:v>2.911345014762635</c:v>
                </c:pt>
                <c:pt idx="2746">
                  <c:v>2.9963339702836569</c:v>
                </c:pt>
                <c:pt idx="2747">
                  <c:v>2.4328446720196371</c:v>
                </c:pt>
                <c:pt idx="2749">
                  <c:v>1.2661912916295901</c:v>
                </c:pt>
                <c:pt idx="2750">
                  <c:v>0.66152443388072146</c:v>
                </c:pt>
                <c:pt idx="2751">
                  <c:v>0.92548207448790876</c:v>
                </c:pt>
                <c:pt idx="2753">
                  <c:v>0.72189834612165515</c:v>
                </c:pt>
                <c:pt idx="2754">
                  <c:v>0.5281935555250451</c:v>
                </c:pt>
                <c:pt idx="2755">
                  <c:v>0.69103105015961241</c:v>
                </c:pt>
                <c:pt idx="2757">
                  <c:v>12.141625226470079</c:v>
                </c:pt>
                <c:pt idx="2758">
                  <c:v>12.37726003799931</c:v>
                </c:pt>
                <c:pt idx="2759">
                  <c:v>10.561425364908921</c:v>
                </c:pt>
                <c:pt idx="2761">
                  <c:v>1.3634620514320741</c:v>
                </c:pt>
                <c:pt idx="2762">
                  <c:v>0.92285110511333301</c:v>
                </c:pt>
                <c:pt idx="2763">
                  <c:v>0.35775646132429939</c:v>
                </c:pt>
                <c:pt idx="2765">
                  <c:v>12.821267611670789</c:v>
                </c:pt>
                <c:pt idx="2766">
                  <c:v>9.1811863190050769</c:v>
                </c:pt>
                <c:pt idx="2767">
                  <c:v>5.6901507477813489</c:v>
                </c:pt>
                <c:pt idx="2769">
                  <c:v>1.885900287940766</c:v>
                </c:pt>
                <c:pt idx="2770">
                  <c:v>0.90021893844738676</c:v>
                </c:pt>
                <c:pt idx="2771">
                  <c:v>0.57377614715878889</c:v>
                </c:pt>
                <c:pt idx="2773">
                  <c:v>0.2671148895314982</c:v>
                </c:pt>
                <c:pt idx="2774">
                  <c:v>0.2787557556476834</c:v>
                </c:pt>
                <c:pt idx="2775">
                  <c:v>0.44963874914614799</c:v>
                </c:pt>
                <c:pt idx="2777">
                  <c:v>1.7817392616660539</c:v>
                </c:pt>
                <c:pt idx="2778">
                  <c:v>2.1629028463243651</c:v>
                </c:pt>
                <c:pt idx="2779">
                  <c:v>1.4467797852322051</c:v>
                </c:pt>
                <c:pt idx="2781">
                  <c:v>0.57202701829406688</c:v>
                </c:pt>
                <c:pt idx="2782">
                  <c:v>0.3226444450991362</c:v>
                </c:pt>
                <c:pt idx="2783">
                  <c:v>0.53513396945896097</c:v>
                </c:pt>
                <c:pt idx="2785">
                  <c:v>1.2042418863590869</c:v>
                </c:pt>
                <c:pt idx="2786">
                  <c:v>1.0917665025468959</c:v>
                </c:pt>
                <c:pt idx="2787">
                  <c:v>0.53168924926534966</c:v>
                </c:pt>
                <c:pt idx="2789">
                  <c:v>1.920317593252592</c:v>
                </c:pt>
                <c:pt idx="2790">
                  <c:v>1.5966602010650781</c:v>
                </c:pt>
                <c:pt idx="2791">
                  <c:v>1.277228858546646</c:v>
                </c:pt>
                <c:pt idx="2793">
                  <c:v>0.86242851474000815</c:v>
                </c:pt>
                <c:pt idx="2794">
                  <c:v>0.67009974697771524</c:v>
                </c:pt>
                <c:pt idx="2795">
                  <c:v>0.52586049674459545</c:v>
                </c:pt>
                <c:pt idx="2797">
                  <c:v>0.85850861191633088</c:v>
                </c:pt>
                <c:pt idx="2798">
                  <c:v>0.63827713187757174</c:v>
                </c:pt>
                <c:pt idx="2799">
                  <c:v>0.54095342085223874</c:v>
                </c:pt>
                <c:pt idx="2801">
                  <c:v>1.3426486422591559</c:v>
                </c:pt>
                <c:pt idx="2802">
                  <c:v>0.72586076519333032</c:v>
                </c:pt>
                <c:pt idx="2803">
                  <c:v>0.68267003842180862</c:v>
                </c:pt>
                <c:pt idx="2805">
                  <c:v>3.8081723107774832</c:v>
                </c:pt>
                <c:pt idx="2806">
                  <c:v>3.9128537051760812</c:v>
                </c:pt>
                <c:pt idx="2807">
                  <c:v>3.6346272296524962</c:v>
                </c:pt>
                <c:pt idx="2809">
                  <c:v>0.93994776953930281</c:v>
                </c:pt>
                <c:pt idx="2810">
                  <c:v>1.799218329094753</c:v>
                </c:pt>
                <c:pt idx="2811">
                  <c:v>1.3050989893207521</c:v>
                </c:pt>
                <c:pt idx="2813">
                  <c:v>0.61203337059174245</c:v>
                </c:pt>
                <c:pt idx="2814">
                  <c:v>0.67934241370078718</c:v>
                </c:pt>
                <c:pt idx="2815">
                  <c:v>0.66226120865904292</c:v>
                </c:pt>
                <c:pt idx="2817">
                  <c:v>1.0254650629684501</c:v>
                </c:pt>
                <c:pt idx="2818">
                  <c:v>1.1474674075264819</c:v>
                </c:pt>
                <c:pt idx="2819">
                  <c:v>0.48635243944126239</c:v>
                </c:pt>
                <c:pt idx="2821">
                  <c:v>4.1591829889839831</c:v>
                </c:pt>
                <c:pt idx="2822">
                  <c:v>2.8246591024512129</c:v>
                </c:pt>
                <c:pt idx="2823">
                  <c:v>2.9541461665200881</c:v>
                </c:pt>
                <c:pt idx="2825">
                  <c:v>0.60297010513767724</c:v>
                </c:pt>
                <c:pt idx="2826">
                  <c:v>1.0388743032914129</c:v>
                </c:pt>
                <c:pt idx="2827">
                  <c:v>0.66995537157044338</c:v>
                </c:pt>
                <c:pt idx="2829">
                  <c:v>0.73770714540053861</c:v>
                </c:pt>
                <c:pt idx="2830">
                  <c:v>0.66833370952523163</c:v>
                </c:pt>
                <c:pt idx="2831">
                  <c:v>0.20165527767328639</c:v>
                </c:pt>
                <c:pt idx="2833">
                  <c:v>0.55916341510970458</c:v>
                </c:pt>
                <c:pt idx="2834">
                  <c:v>0.87961419748595548</c:v>
                </c:pt>
                <c:pt idx="2835">
                  <c:v>0.52564195672739</c:v>
                </c:pt>
                <c:pt idx="2837">
                  <c:v>5.651238412041212</c:v>
                </c:pt>
                <c:pt idx="2838">
                  <c:v>3.4190302834710389</c:v>
                </c:pt>
                <c:pt idx="2839">
                  <c:v>2.973254882519154</c:v>
                </c:pt>
                <c:pt idx="2841">
                  <c:v>3.9125019777937902</c:v>
                </c:pt>
                <c:pt idx="2842">
                  <c:v>3.1799154764834618</c:v>
                </c:pt>
                <c:pt idx="2843">
                  <c:v>3.390021874483423</c:v>
                </c:pt>
                <c:pt idx="2845">
                  <c:v>0.78547185068780656</c:v>
                </c:pt>
                <c:pt idx="2846">
                  <c:v>0.8112732757986606</c:v>
                </c:pt>
                <c:pt idx="2847">
                  <c:v>0.5200071203066392</c:v>
                </c:pt>
                <c:pt idx="2849">
                  <c:v>5.0887437104043984</c:v>
                </c:pt>
                <c:pt idx="2850">
                  <c:v>4.9933322945840786</c:v>
                </c:pt>
                <c:pt idx="2851">
                  <c:v>4.5568424352056871</c:v>
                </c:pt>
                <c:pt idx="2853">
                  <c:v>2.8113789194130798</c:v>
                </c:pt>
                <c:pt idx="2854">
                  <c:v>1.888432610036419</c:v>
                </c:pt>
                <c:pt idx="2855">
                  <c:v>1.513158686574458</c:v>
                </c:pt>
                <c:pt idx="2857">
                  <c:v>13.550525472534749</c:v>
                </c:pt>
                <c:pt idx="2858">
                  <c:v>14.076365886161019</c:v>
                </c:pt>
                <c:pt idx="2859">
                  <c:v>11.741585062535</c:v>
                </c:pt>
                <c:pt idx="2861">
                  <c:v>3.7303973951815661</c:v>
                </c:pt>
                <c:pt idx="2862">
                  <c:v>2.9719921133568352</c:v>
                </c:pt>
                <c:pt idx="2863">
                  <c:v>2.675451237807116</c:v>
                </c:pt>
                <c:pt idx="2865">
                  <c:v>2.7254175970394678</c:v>
                </c:pt>
                <c:pt idx="2866">
                  <c:v>1.514307497891979</c:v>
                </c:pt>
                <c:pt idx="2867">
                  <c:v>1.9670979849232091</c:v>
                </c:pt>
                <c:pt idx="2869">
                  <c:v>1.8720601097744991</c:v>
                </c:pt>
                <c:pt idx="2870">
                  <c:v>2.2529215158912059</c:v>
                </c:pt>
                <c:pt idx="2871">
                  <c:v>1.5923303265167399</c:v>
                </c:pt>
                <c:pt idx="2873">
                  <c:v>7.7401651746489906</c:v>
                </c:pt>
                <c:pt idx="2874">
                  <c:v>8.4590142112598983</c:v>
                </c:pt>
                <c:pt idx="2875">
                  <c:v>6.3958531184426404</c:v>
                </c:pt>
                <c:pt idx="2877">
                  <c:v>1.6127403866607091</c:v>
                </c:pt>
                <c:pt idx="2878">
                  <c:v>1.395470404912422</c:v>
                </c:pt>
                <c:pt idx="2879">
                  <c:v>0.51187905100250441</c:v>
                </c:pt>
                <c:pt idx="2881">
                  <c:v>1.819526573320368</c:v>
                </c:pt>
                <c:pt idx="2882">
                  <c:v>1.807915432522454</c:v>
                </c:pt>
                <c:pt idx="2883">
                  <c:v>0.67732405309517163</c:v>
                </c:pt>
                <c:pt idx="2885">
                  <c:v>0.46059141130068998</c:v>
                </c:pt>
                <c:pt idx="2886">
                  <c:v>0.41443752673642731</c:v>
                </c:pt>
                <c:pt idx="2887">
                  <c:v>0.32325713890397689</c:v>
                </c:pt>
                <c:pt idx="2889">
                  <c:v>5.6015170287986624</c:v>
                </c:pt>
                <c:pt idx="2890">
                  <c:v>6.4312140146591616</c:v>
                </c:pt>
                <c:pt idx="2891">
                  <c:v>5.6321049285818994</c:v>
                </c:pt>
                <c:pt idx="2893">
                  <c:v>3.7383984343534151</c:v>
                </c:pt>
                <c:pt idx="2894">
                  <c:v>4.1137347143832663</c:v>
                </c:pt>
                <c:pt idx="2895">
                  <c:v>1.189710496956774</c:v>
                </c:pt>
                <c:pt idx="2897">
                  <c:v>3.3278570154349132</c:v>
                </c:pt>
                <c:pt idx="2898">
                  <c:v>2.803633952366015</c:v>
                </c:pt>
                <c:pt idx="2899">
                  <c:v>0.35129263661537691</c:v>
                </c:pt>
                <c:pt idx="2901">
                  <c:v>1.1640855341301211</c:v>
                </c:pt>
                <c:pt idx="2902">
                  <c:v>0.94967823205312696</c:v>
                </c:pt>
                <c:pt idx="2903">
                  <c:v>1.071186901136262</c:v>
                </c:pt>
                <c:pt idx="2905">
                  <c:v>1.0333659394982631</c:v>
                </c:pt>
                <c:pt idx="2906">
                  <c:v>0.63715891425974047</c:v>
                </c:pt>
                <c:pt idx="2907">
                  <c:v>0.37930250912625141</c:v>
                </c:pt>
                <c:pt idx="2909">
                  <c:v>1.2225879745652111</c:v>
                </c:pt>
                <c:pt idx="2910">
                  <c:v>1.1005678901502709</c:v>
                </c:pt>
                <c:pt idx="2911">
                  <c:v>1.016219921640223</c:v>
                </c:pt>
                <c:pt idx="2913">
                  <c:v>7.0959347395300147</c:v>
                </c:pt>
                <c:pt idx="2914">
                  <c:v>6.4838526636568981</c:v>
                </c:pt>
                <c:pt idx="2915">
                  <c:v>5.8041773791353268</c:v>
                </c:pt>
                <c:pt idx="2917">
                  <c:v>47.805222260153172</c:v>
                </c:pt>
                <c:pt idx="2918">
                  <c:v>44.072026583095571</c:v>
                </c:pt>
                <c:pt idx="2919">
                  <c:v>29.760152632710192</c:v>
                </c:pt>
                <c:pt idx="2921">
                  <c:v>1.923477442301448</c:v>
                </c:pt>
                <c:pt idx="2922">
                  <c:v>2.278394556477787</c:v>
                </c:pt>
                <c:pt idx="2923">
                  <c:v>1.665845072825346</c:v>
                </c:pt>
                <c:pt idx="2925">
                  <c:v>1.538132030525831</c:v>
                </c:pt>
                <c:pt idx="2926">
                  <c:v>1.0838315260024829</c:v>
                </c:pt>
                <c:pt idx="2927">
                  <c:v>0.58975557703194559</c:v>
                </c:pt>
                <c:pt idx="2929">
                  <c:v>3.1767186092763722</c:v>
                </c:pt>
                <c:pt idx="2930">
                  <c:v>2.5169606543635239</c:v>
                </c:pt>
                <c:pt idx="2931">
                  <c:v>2.9979325402501771</c:v>
                </c:pt>
                <c:pt idx="2933">
                  <c:v>1.717826286210651</c:v>
                </c:pt>
                <c:pt idx="2934">
                  <c:v>1.553401844391376</c:v>
                </c:pt>
                <c:pt idx="2935">
                  <c:v>1.4549522421158789</c:v>
                </c:pt>
                <c:pt idx="2937">
                  <c:v>0.98198951664223955</c:v>
                </c:pt>
                <c:pt idx="2938">
                  <c:v>0.37278153566218741</c:v>
                </c:pt>
                <c:pt idx="2939">
                  <c:v>0.42354876485648812</c:v>
                </c:pt>
                <c:pt idx="2941">
                  <c:v>2.003920670415468</c:v>
                </c:pt>
                <c:pt idx="2942">
                  <c:v>1.4778133090635881</c:v>
                </c:pt>
                <c:pt idx="2943">
                  <c:v>1.3048964756553809</c:v>
                </c:pt>
                <c:pt idx="2945">
                  <c:v>2.4513956442581311</c:v>
                </c:pt>
                <c:pt idx="2946">
                  <c:v>1.0988781372662251</c:v>
                </c:pt>
                <c:pt idx="2947">
                  <c:v>1.7080789216436589</c:v>
                </c:pt>
                <c:pt idx="2949">
                  <c:v>10.96991611558666</c:v>
                </c:pt>
                <c:pt idx="2950">
                  <c:v>7.5205408755432659</c:v>
                </c:pt>
                <c:pt idx="2951">
                  <c:v>5.7568336671746181</c:v>
                </c:pt>
                <c:pt idx="2953">
                  <c:v>3.83799237750585</c:v>
                </c:pt>
                <c:pt idx="2954">
                  <c:v>3.0251742332052269</c:v>
                </c:pt>
                <c:pt idx="2955">
                  <c:v>1.6660705602564569</c:v>
                </c:pt>
                <c:pt idx="2957">
                  <c:v>0.35348741825122088</c:v>
                </c:pt>
                <c:pt idx="2958">
                  <c:v>0.3625058872071219</c:v>
                </c:pt>
                <c:pt idx="2959">
                  <c:v>0.56858551057795326</c:v>
                </c:pt>
                <c:pt idx="2961">
                  <c:v>12.038817428229461</c:v>
                </c:pt>
                <c:pt idx="2962">
                  <c:v>8.2020088499498165</c:v>
                </c:pt>
                <c:pt idx="2963">
                  <c:v>6.4327403920002526</c:v>
                </c:pt>
                <c:pt idx="2965">
                  <c:v>0.2496047658563966</c:v>
                </c:pt>
                <c:pt idx="2966">
                  <c:v>0.4400316067962548</c:v>
                </c:pt>
                <c:pt idx="2967">
                  <c:v>0.37350695338781109</c:v>
                </c:pt>
                <c:pt idx="2969">
                  <c:v>13.75324267619232</c:v>
                </c:pt>
                <c:pt idx="2970">
                  <c:v>14.01464244608068</c:v>
                </c:pt>
                <c:pt idx="2971">
                  <c:v>14.01766421080014</c:v>
                </c:pt>
                <c:pt idx="2973">
                  <c:v>1.3183790140424081</c:v>
                </c:pt>
                <c:pt idx="2974">
                  <c:v>0.91637728037009558</c:v>
                </c:pt>
                <c:pt idx="2975">
                  <c:v>0.6251632678514909</c:v>
                </c:pt>
                <c:pt idx="2977">
                  <c:v>2.4735881779886482</c:v>
                </c:pt>
                <c:pt idx="2978">
                  <c:v>1.6394596031385431</c:v>
                </c:pt>
                <c:pt idx="2979">
                  <c:v>2.238798935274342</c:v>
                </c:pt>
                <c:pt idx="2981">
                  <c:v>0.36831238156206092</c:v>
                </c:pt>
                <c:pt idx="2982">
                  <c:v>0.34998313376954482</c:v>
                </c:pt>
                <c:pt idx="2983">
                  <c:v>0.25513419151953359</c:v>
                </c:pt>
                <c:pt idx="2985">
                  <c:v>1.3046012396417139</c:v>
                </c:pt>
                <c:pt idx="2986">
                  <c:v>0.97194504680721483</c:v>
                </c:pt>
                <c:pt idx="2987">
                  <c:v>0.8238178249755912</c:v>
                </c:pt>
                <c:pt idx="2989">
                  <c:v>0.72711231490407313</c:v>
                </c:pt>
                <c:pt idx="2990">
                  <c:v>1.327891798334498</c:v>
                </c:pt>
                <c:pt idx="2991">
                  <c:v>0.8147538733634403</c:v>
                </c:pt>
                <c:pt idx="2993">
                  <c:v>0.33916483277951681</c:v>
                </c:pt>
                <c:pt idx="2994">
                  <c:v>0.330461158874713</c:v>
                </c:pt>
                <c:pt idx="2995">
                  <c:v>0.30213074722089922</c:v>
                </c:pt>
                <c:pt idx="2997">
                  <c:v>2.4192663296189281</c:v>
                </c:pt>
                <c:pt idx="2998">
                  <c:v>2.4730206723676731</c:v>
                </c:pt>
                <c:pt idx="2999">
                  <c:v>3.2074257319065431</c:v>
                </c:pt>
                <c:pt idx="3001">
                  <c:v>0.26457499605272877</c:v>
                </c:pt>
                <c:pt idx="3002">
                  <c:v>0.2773878818847198</c:v>
                </c:pt>
                <c:pt idx="3003">
                  <c:v>0.50748843424809897</c:v>
                </c:pt>
                <c:pt idx="3005">
                  <c:v>1.4376869285059151</c:v>
                </c:pt>
                <c:pt idx="3006">
                  <c:v>1.2739411568628169</c:v>
                </c:pt>
                <c:pt idx="3007">
                  <c:v>0.88950836795714183</c:v>
                </c:pt>
                <c:pt idx="3009">
                  <c:v>0.9531762145112268</c:v>
                </c:pt>
                <c:pt idx="3010">
                  <c:v>0.83219587773064807</c:v>
                </c:pt>
                <c:pt idx="3011">
                  <c:v>0.87637692809993384</c:v>
                </c:pt>
                <c:pt idx="3013">
                  <c:v>2.8089639580508829</c:v>
                </c:pt>
                <c:pt idx="3014">
                  <c:v>2.1700176712056991</c:v>
                </c:pt>
                <c:pt idx="3015">
                  <c:v>1.348190596211764</c:v>
                </c:pt>
                <c:pt idx="3017">
                  <c:v>1.2476458858231989</c:v>
                </c:pt>
                <c:pt idx="3018">
                  <c:v>1.176768074532478</c:v>
                </c:pt>
                <c:pt idx="3019">
                  <c:v>1.1142196377114719</c:v>
                </c:pt>
                <c:pt idx="3021">
                  <c:v>0.79134532004481739</c:v>
                </c:pt>
                <c:pt idx="3022">
                  <c:v>0.69155392304751828</c:v>
                </c:pt>
                <c:pt idx="3023">
                  <c:v>0.63200936427088439</c:v>
                </c:pt>
                <c:pt idx="3025">
                  <c:v>4.3817999307454558</c:v>
                </c:pt>
                <c:pt idx="3026">
                  <c:v>4.2265324398257711</c:v>
                </c:pt>
                <c:pt idx="3027">
                  <c:v>2.492309562705763</c:v>
                </c:pt>
                <c:pt idx="3029">
                  <c:v>5.5395853324588629</c:v>
                </c:pt>
                <c:pt idx="3030">
                  <c:v>6.2691934245405143</c:v>
                </c:pt>
                <c:pt idx="3031">
                  <c:v>5.837808401468001</c:v>
                </c:pt>
                <c:pt idx="3033">
                  <c:v>3.9950045230579758</c:v>
                </c:pt>
                <c:pt idx="3034">
                  <c:v>1.4619508184114349</c:v>
                </c:pt>
                <c:pt idx="3035">
                  <c:v>2.836434250430754</c:v>
                </c:pt>
                <c:pt idx="3037">
                  <c:v>1.47524841335048</c:v>
                </c:pt>
                <c:pt idx="3038">
                  <c:v>1.480517573276021</c:v>
                </c:pt>
                <c:pt idx="3039">
                  <c:v>1.359013780440927</c:v>
                </c:pt>
                <c:pt idx="3041">
                  <c:v>1.0462078182807391</c:v>
                </c:pt>
                <c:pt idx="3042">
                  <c:v>0.74961078633383793</c:v>
                </c:pt>
                <c:pt idx="3043">
                  <c:v>0.5596340613917441</c:v>
                </c:pt>
                <c:pt idx="3045">
                  <c:v>5.5843684858309581</c:v>
                </c:pt>
                <c:pt idx="3046">
                  <c:v>5.0079013480669454</c:v>
                </c:pt>
                <c:pt idx="3047">
                  <c:v>5.1683406144915374</c:v>
                </c:pt>
                <c:pt idx="3048">
                  <c:v>5.3719234240787754</c:v>
                </c:pt>
                <c:pt idx="3049">
                  <c:v>18.168673512538831</c:v>
                </c:pt>
                <c:pt idx="3053">
                  <c:v>137.17384151957901</c:v>
                </c:pt>
                <c:pt idx="3054">
                  <c:v>147.98334575734989</c:v>
                </c:pt>
                <c:pt idx="3055">
                  <c:v>161.67769937756529</c:v>
                </c:pt>
                <c:pt idx="3057">
                  <c:v>3.2838201793312951</c:v>
                </c:pt>
                <c:pt idx="3058">
                  <c:v>3.1133516714001379</c:v>
                </c:pt>
                <c:pt idx="3059">
                  <c:v>2.963308949679333</c:v>
                </c:pt>
                <c:pt idx="3061">
                  <c:v>2.6850148988355591</c:v>
                </c:pt>
                <c:pt idx="3062">
                  <c:v>2.195988171355419</c:v>
                </c:pt>
                <c:pt idx="3063">
                  <c:v>1.774601165382085</c:v>
                </c:pt>
                <c:pt idx="3065">
                  <c:v>1.4595517996177321</c:v>
                </c:pt>
                <c:pt idx="3066">
                  <c:v>1.6655885827808641</c:v>
                </c:pt>
                <c:pt idx="3067">
                  <c:v>1.530900286471488</c:v>
                </c:pt>
                <c:pt idx="3069">
                  <c:v>0.59246606420327574</c:v>
                </c:pt>
                <c:pt idx="3070">
                  <c:v>0.69115578828983892</c:v>
                </c:pt>
                <c:pt idx="3071">
                  <c:v>0.58091588058061427</c:v>
                </c:pt>
                <c:pt idx="3073">
                  <c:v>0.54713147560037412</c:v>
                </c:pt>
                <c:pt idx="3074">
                  <c:v>0.58021874297284648</c:v>
                </c:pt>
                <c:pt idx="3075">
                  <c:v>1.131372076374193</c:v>
                </c:pt>
                <c:pt idx="3077">
                  <c:v>3.3346279605777198</c:v>
                </c:pt>
                <c:pt idx="3078">
                  <c:v>1.85347777995412</c:v>
                </c:pt>
                <c:pt idx="3079">
                  <c:v>0.86184593993270331</c:v>
                </c:pt>
                <c:pt idx="3081">
                  <c:v>1.534850204811794</c:v>
                </c:pt>
                <c:pt idx="3082">
                  <c:v>0.86800236113150642</c:v>
                </c:pt>
                <c:pt idx="3083">
                  <c:v>0.66887034267956347</c:v>
                </c:pt>
                <c:pt idx="3086">
                  <c:v>3.039121957051492</c:v>
                </c:pt>
                <c:pt idx="3089">
                  <c:v>1.0779385828891459</c:v>
                </c:pt>
                <c:pt idx="3090">
                  <c:v>0.61639511150187476</c:v>
                </c:pt>
                <c:pt idx="3091">
                  <c:v>0.61901474768058762</c:v>
                </c:pt>
                <c:pt idx="3093">
                  <c:v>4.9629204230500061</c:v>
                </c:pt>
                <c:pt idx="3094">
                  <c:v>4.0128493181084854</c:v>
                </c:pt>
                <c:pt idx="3095">
                  <c:v>2.009335697976065</c:v>
                </c:pt>
                <c:pt idx="3097">
                  <c:v>1.43925258957123</c:v>
                </c:pt>
                <c:pt idx="3098">
                  <c:v>1.2223769264257931</c:v>
                </c:pt>
                <c:pt idx="3099">
                  <c:v>1.6159146736654879</c:v>
                </c:pt>
                <c:pt idx="3100">
                  <c:v>-3.5744757543250372</c:v>
                </c:pt>
                <c:pt idx="3101">
                  <c:v>6.3833046839442238</c:v>
                </c:pt>
                <c:pt idx="3104">
                  <c:v>0.48937160664235918</c:v>
                </c:pt>
                <c:pt idx="3105">
                  <c:v>5.9554790401919409</c:v>
                </c:pt>
                <c:pt idx="3108">
                  <c:v>0.49567330213857369</c:v>
                </c:pt>
                <c:pt idx="3109">
                  <c:v>2.412201032447518</c:v>
                </c:pt>
                <c:pt idx="3113">
                  <c:v>1.8544916059695129</c:v>
                </c:pt>
                <c:pt idx="3114">
                  <c:v>1.676808580118216</c:v>
                </c:pt>
                <c:pt idx="3115">
                  <c:v>1.6348540800328999</c:v>
                </c:pt>
                <c:pt idx="3117">
                  <c:v>3.013254248310087</c:v>
                </c:pt>
                <c:pt idx="3118">
                  <c:v>3.1501034838380728</c:v>
                </c:pt>
                <c:pt idx="3119">
                  <c:v>1.235161822435257</c:v>
                </c:pt>
                <c:pt idx="3121">
                  <c:v>5.8685329346827144</c:v>
                </c:pt>
                <c:pt idx="3122">
                  <c:v>4.031057687774573</c:v>
                </c:pt>
                <c:pt idx="3123">
                  <c:v>2.220572763510277</c:v>
                </c:pt>
                <c:pt idx="3125">
                  <c:v>3.5630848552133401</c:v>
                </c:pt>
                <c:pt idx="3126">
                  <c:v>5.9245670537172437</c:v>
                </c:pt>
                <c:pt idx="3127">
                  <c:v>3.3300783721961049</c:v>
                </c:pt>
                <c:pt idx="3129">
                  <c:v>2.2867322753125028</c:v>
                </c:pt>
                <c:pt idx="3130">
                  <c:v>2.158021769275051</c:v>
                </c:pt>
                <c:pt idx="3131">
                  <c:v>1.3450447548038591</c:v>
                </c:pt>
                <c:pt idx="3133">
                  <c:v>4.6653566175946279</c:v>
                </c:pt>
                <c:pt idx="3134">
                  <c:v>4.0373181363938961</c:v>
                </c:pt>
                <c:pt idx="3135">
                  <c:v>2.8790908553890322</c:v>
                </c:pt>
                <c:pt idx="3137">
                  <c:v>1.5735953746265059</c:v>
                </c:pt>
                <c:pt idx="3138">
                  <c:v>1.97909822753274</c:v>
                </c:pt>
                <c:pt idx="3139">
                  <c:v>1.5263673462274889</c:v>
                </c:pt>
                <c:pt idx="3141">
                  <c:v>31.571557178424001</c:v>
                </c:pt>
                <c:pt idx="3142">
                  <c:v>31.317733924048529</c:v>
                </c:pt>
                <c:pt idx="3143">
                  <c:v>24.321472837949091</c:v>
                </c:pt>
                <c:pt idx="3145">
                  <c:v>0.43652703347144201</c:v>
                </c:pt>
                <c:pt idx="3146">
                  <c:v>0.51423054421969472</c:v>
                </c:pt>
                <c:pt idx="3147">
                  <c:v>-1.5081932271950401E-2</c:v>
                </c:pt>
                <c:pt idx="3149">
                  <c:v>0.61447526759344873</c:v>
                </c:pt>
                <c:pt idx="3150">
                  <c:v>0.59822396275577572</c:v>
                </c:pt>
                <c:pt idx="3151">
                  <c:v>0.39157787874953293</c:v>
                </c:pt>
                <c:pt idx="3153">
                  <c:v>7.1367270692581446</c:v>
                </c:pt>
                <c:pt idx="3154">
                  <c:v>6.6257213773970998</c:v>
                </c:pt>
                <c:pt idx="3155">
                  <c:v>7.1296353938637944</c:v>
                </c:pt>
                <c:pt idx="3157">
                  <c:v>3.191834150414234</c:v>
                </c:pt>
                <c:pt idx="3158">
                  <c:v>2.282501973780084</c:v>
                </c:pt>
                <c:pt idx="3159">
                  <c:v>2.631530160801375</c:v>
                </c:pt>
                <c:pt idx="3161">
                  <c:v>2.0281485116089768</c:v>
                </c:pt>
                <c:pt idx="3162">
                  <c:v>1.9611625502260579</c:v>
                </c:pt>
                <c:pt idx="3163">
                  <c:v>2.39459662361724</c:v>
                </c:pt>
                <c:pt idx="3165">
                  <c:v>1142.934172629713</c:v>
                </c:pt>
                <c:pt idx="3168">
                  <c:v>0.20949778077585801</c:v>
                </c:pt>
                <c:pt idx="3169">
                  <c:v>5.5843733264792004</c:v>
                </c:pt>
                <c:pt idx="3173">
                  <c:v>2.7146352213832841</c:v>
                </c:pt>
                <c:pt idx="3174">
                  <c:v>1.173211819026591</c:v>
                </c:pt>
                <c:pt idx="3175">
                  <c:v>1.088263821979147</c:v>
                </c:pt>
                <c:pt idx="3177">
                  <c:v>0.48094369977868823</c:v>
                </c:pt>
                <c:pt idx="3178">
                  <c:v>0.69195372265564459</c:v>
                </c:pt>
                <c:pt idx="3179">
                  <c:v>0.63318503184013242</c:v>
                </c:pt>
                <c:pt idx="3181">
                  <c:v>1.9390583358781539</c:v>
                </c:pt>
                <c:pt idx="3185">
                  <c:v>1.94659288057153</c:v>
                </c:pt>
                <c:pt idx="3186">
                  <c:v>1.901563215044205</c:v>
                </c:pt>
                <c:pt idx="3187">
                  <c:v>2.043974404004973</c:v>
                </c:pt>
                <c:pt idx="3189">
                  <c:v>0.3504225199711184</c:v>
                </c:pt>
                <c:pt idx="3190">
                  <c:v>0.58394581902482645</c:v>
                </c:pt>
                <c:pt idx="3191">
                  <c:v>0.55361379187634996</c:v>
                </c:pt>
                <c:pt idx="3193">
                  <c:v>46.718248777606981</c:v>
                </c:pt>
                <c:pt idx="3194">
                  <c:v>33.924200784055706</c:v>
                </c:pt>
                <c:pt idx="3195">
                  <c:v>22.218077530310179</c:v>
                </c:pt>
                <c:pt idx="3197">
                  <c:v>1.718485294011068</c:v>
                </c:pt>
                <c:pt idx="3198">
                  <c:v>1.0567136736682989</c:v>
                </c:pt>
                <c:pt idx="3199">
                  <c:v>1.249475548815975</c:v>
                </c:pt>
                <c:pt idx="3201">
                  <c:v>0.1164853747245279</c:v>
                </c:pt>
                <c:pt idx="3202">
                  <c:v>1.6911341080633391</c:v>
                </c:pt>
                <c:pt idx="3203">
                  <c:v>-0.52943200040921001</c:v>
                </c:pt>
                <c:pt idx="3205">
                  <c:v>0.82076878191651537</c:v>
                </c:pt>
                <c:pt idx="3206">
                  <c:v>0.66708421163326881</c:v>
                </c:pt>
                <c:pt idx="3207">
                  <c:v>0.59847827239470364</c:v>
                </c:pt>
                <c:pt idx="3209">
                  <c:v>3.2450093070304531</c:v>
                </c:pt>
                <c:pt idx="3210">
                  <c:v>3.1034254308651121</c:v>
                </c:pt>
                <c:pt idx="3211">
                  <c:v>2.2779388840569572</c:v>
                </c:pt>
                <c:pt idx="3213">
                  <c:v>0.48086180342585999</c:v>
                </c:pt>
                <c:pt idx="3214">
                  <c:v>0.55601858837981877</c:v>
                </c:pt>
                <c:pt idx="3215">
                  <c:v>0.40910253994262319</c:v>
                </c:pt>
                <c:pt idx="3217">
                  <c:v>1.3678728010580421</c:v>
                </c:pt>
                <c:pt idx="3218">
                  <c:v>2.8988367476483008</c:v>
                </c:pt>
                <c:pt idx="3219">
                  <c:v>2.3397429884270431</c:v>
                </c:pt>
                <c:pt idx="3221">
                  <c:v>14.96827935699209</c:v>
                </c:pt>
                <c:pt idx="3222">
                  <c:v>14.29071111118658</c:v>
                </c:pt>
                <c:pt idx="3223">
                  <c:v>10.58575058268204</c:v>
                </c:pt>
                <c:pt idx="3225">
                  <c:v>5.2456313922606777</c:v>
                </c:pt>
                <c:pt idx="3226">
                  <c:v>5.1684957451844857</c:v>
                </c:pt>
                <c:pt idx="3227">
                  <c:v>3.7579016781175141</c:v>
                </c:pt>
                <c:pt idx="3229">
                  <c:v>1.224599544026447</c:v>
                </c:pt>
                <c:pt idx="3230">
                  <c:v>1.007057218571271</c:v>
                </c:pt>
                <c:pt idx="3231">
                  <c:v>0.80496419478235448</c:v>
                </c:pt>
                <c:pt idx="3233">
                  <c:v>3.921833249588901</c:v>
                </c:pt>
                <c:pt idx="3234">
                  <c:v>3.7433478994583762</c:v>
                </c:pt>
                <c:pt idx="3235">
                  <c:v>1.875560630300503</c:v>
                </c:pt>
                <c:pt idx="3237">
                  <c:v>10.885647628923911</c:v>
                </c:pt>
                <c:pt idx="3238">
                  <c:v>8.2288571270635131</c:v>
                </c:pt>
                <c:pt idx="3239">
                  <c:v>8.8245528273642062</c:v>
                </c:pt>
                <c:pt idx="3240">
                  <c:v>2.5139463611674162</c:v>
                </c:pt>
                <c:pt idx="3241">
                  <c:v>34.20442138621172</c:v>
                </c:pt>
                <c:pt idx="3244">
                  <c:v>29.217506097537761</c:v>
                </c:pt>
                <c:pt idx="3245">
                  <c:v>4669.9859403669116</c:v>
                </c:pt>
                <c:pt idx="3248">
                  <c:v>4.3423986011723477</c:v>
                </c:pt>
                <c:pt idx="3249">
                  <c:v>15.63447171548003</c:v>
                </c:pt>
                <c:pt idx="3252">
                  <c:v>24.58153131805792</c:v>
                </c:pt>
                <c:pt idx="3253">
                  <c:v>37.279779899026217</c:v>
                </c:pt>
                <c:pt idx="3257">
                  <c:v>0.59581978468655228</c:v>
                </c:pt>
                <c:pt idx="3258">
                  <c:v>0.49074455072939688</c:v>
                </c:pt>
                <c:pt idx="3259">
                  <c:v>1.369133260308572</c:v>
                </c:pt>
                <c:pt idx="3261">
                  <c:v>3.9786516939415311</c:v>
                </c:pt>
                <c:pt idx="3262">
                  <c:v>3.968890337865898</c:v>
                </c:pt>
                <c:pt idx="3263">
                  <c:v>3.5000768844109049</c:v>
                </c:pt>
                <c:pt idx="3265">
                  <c:v>0.62654258381719885</c:v>
                </c:pt>
                <c:pt idx="3266">
                  <c:v>0.42109192641764931</c:v>
                </c:pt>
                <c:pt idx="3267">
                  <c:v>0.35413763362704248</c:v>
                </c:pt>
                <c:pt idx="3269">
                  <c:v>2.6279516242618688</c:v>
                </c:pt>
                <c:pt idx="3270">
                  <c:v>2.1486488900183081</c:v>
                </c:pt>
                <c:pt idx="3271">
                  <c:v>1.936961771314629</c:v>
                </c:pt>
                <c:pt idx="3273">
                  <c:v>2.164914213550746</c:v>
                </c:pt>
                <c:pt idx="3274">
                  <c:v>2.3294862052404248</c:v>
                </c:pt>
                <c:pt idx="3275">
                  <c:v>2.065404083118008</c:v>
                </c:pt>
                <c:pt idx="3277">
                  <c:v>0.9018684968198788</c:v>
                </c:pt>
                <c:pt idx="3278">
                  <c:v>0.6925973035883024</c:v>
                </c:pt>
                <c:pt idx="3279">
                  <c:v>0.62093110940869445</c:v>
                </c:pt>
                <c:pt idx="3281">
                  <c:v>0.51607795574039894</c:v>
                </c:pt>
                <c:pt idx="3282">
                  <c:v>0.37992493606916289</c:v>
                </c:pt>
                <c:pt idx="3283">
                  <c:v>0.22060294675694969</c:v>
                </c:pt>
                <c:pt idx="3285">
                  <c:v>1.0662173545523499</c:v>
                </c:pt>
                <c:pt idx="3286">
                  <c:v>1.016202018068721</c:v>
                </c:pt>
                <c:pt idx="3287">
                  <c:v>0.37470043918350909</c:v>
                </c:pt>
                <c:pt idx="3289">
                  <c:v>0.80366425783708018</c:v>
                </c:pt>
                <c:pt idx="3290">
                  <c:v>0.66493662673140741</c:v>
                </c:pt>
                <c:pt idx="3291">
                  <c:v>0.47841135794508438</c:v>
                </c:pt>
                <c:pt idx="3293">
                  <c:v>1.865813239966015</c:v>
                </c:pt>
                <c:pt idx="3294">
                  <c:v>1.783294044632399</c:v>
                </c:pt>
                <c:pt idx="3295">
                  <c:v>1.9136911191435899</c:v>
                </c:pt>
                <c:pt idx="3297">
                  <c:v>3.6852674917265791</c:v>
                </c:pt>
                <c:pt idx="3298">
                  <c:v>3.6507128864361711</c:v>
                </c:pt>
                <c:pt idx="3299">
                  <c:v>3.937497885123304</c:v>
                </c:pt>
                <c:pt idx="3301">
                  <c:v>2.9268237362102831</c:v>
                </c:pt>
                <c:pt idx="3302">
                  <c:v>2.2983617365319842</c:v>
                </c:pt>
                <c:pt idx="3303">
                  <c:v>2.3630902406942438</c:v>
                </c:pt>
                <c:pt idx="3305">
                  <c:v>1.071978512395324</c:v>
                </c:pt>
                <c:pt idx="3306">
                  <c:v>0.81092594516991889</c:v>
                </c:pt>
                <c:pt idx="3307">
                  <c:v>0.94350018217421705</c:v>
                </c:pt>
                <c:pt idx="3309">
                  <c:v>2.8024029617234412</c:v>
                </c:pt>
                <c:pt idx="3310">
                  <c:v>2.7604433039921412</c:v>
                </c:pt>
                <c:pt idx="3311">
                  <c:v>2.0501624438835599</c:v>
                </c:pt>
                <c:pt idx="3313">
                  <c:v>2.3679185918200978</c:v>
                </c:pt>
                <c:pt idx="3314">
                  <c:v>2.095174286030824</c:v>
                </c:pt>
                <c:pt idx="3315">
                  <c:v>0.91656440442402476</c:v>
                </c:pt>
                <c:pt idx="3317">
                  <c:v>0.58717568203448789</c:v>
                </c:pt>
                <c:pt idx="3318">
                  <c:v>0.37689642674092327</c:v>
                </c:pt>
                <c:pt idx="3319">
                  <c:v>0.25092830183493348</c:v>
                </c:pt>
                <c:pt idx="3321">
                  <c:v>1.3080607939713409</c:v>
                </c:pt>
                <c:pt idx="3322">
                  <c:v>1.0414244233213901</c:v>
                </c:pt>
                <c:pt idx="3323">
                  <c:v>0.67580756752646709</c:v>
                </c:pt>
                <c:pt idx="3325">
                  <c:v>2.5075731284123322</c:v>
                </c:pt>
                <c:pt idx="3326">
                  <c:v>2.3980027204375718</c:v>
                </c:pt>
                <c:pt idx="3327">
                  <c:v>1.7862919238370289</c:v>
                </c:pt>
                <c:pt idx="3329">
                  <c:v>14.11904964759267</c:v>
                </c:pt>
                <c:pt idx="3330">
                  <c:v>13.33205222507206</c:v>
                </c:pt>
                <c:pt idx="3331">
                  <c:v>10.33353330703593</c:v>
                </c:pt>
                <c:pt idx="3333">
                  <c:v>1.102175988126944</c:v>
                </c:pt>
                <c:pt idx="3334">
                  <c:v>1.8227221264935169</c:v>
                </c:pt>
                <c:pt idx="3335">
                  <c:v>1.8039874211644109</c:v>
                </c:pt>
                <c:pt idx="3337">
                  <c:v>34.067405048241653</c:v>
                </c:pt>
                <c:pt idx="3338">
                  <c:v>28.453954446779399</c:v>
                </c:pt>
                <c:pt idx="3339">
                  <c:v>21.095750193609721</c:v>
                </c:pt>
                <c:pt idx="3341">
                  <c:v>0.92870435733349554</c:v>
                </c:pt>
                <c:pt idx="3342">
                  <c:v>0.75637529975872553</c:v>
                </c:pt>
                <c:pt idx="3343">
                  <c:v>0.2465605079624098</c:v>
                </c:pt>
                <c:pt idx="3345">
                  <c:v>4.1900542288288234</c:v>
                </c:pt>
                <c:pt idx="3346">
                  <c:v>1.9403916469493501</c:v>
                </c:pt>
                <c:pt idx="3347">
                  <c:v>1.7873968425747899</c:v>
                </c:pt>
                <c:pt idx="3348">
                  <c:v>6.7653784629615012</c:v>
                </c:pt>
                <c:pt idx="3349">
                  <c:v>19.344887905204828</c:v>
                </c:pt>
                <c:pt idx="3353">
                  <c:v>8.474110399000951</c:v>
                </c:pt>
                <c:pt idx="3354">
                  <c:v>7.6842798049292478</c:v>
                </c:pt>
                <c:pt idx="3355">
                  <c:v>6.6166022899350256</c:v>
                </c:pt>
                <c:pt idx="3357">
                  <c:v>1.571393607075618</c:v>
                </c:pt>
                <c:pt idx="3358">
                  <c:v>1.63745287041109</c:v>
                </c:pt>
                <c:pt idx="3359">
                  <c:v>1.0955502028260169</c:v>
                </c:pt>
                <c:pt idx="3360">
                  <c:v>2.530975662512045</c:v>
                </c:pt>
                <c:pt idx="3361">
                  <c:v>22.401986095382931</c:v>
                </c:pt>
                <c:pt idx="3365">
                  <c:v>16.882097397596201</c:v>
                </c:pt>
                <c:pt idx="3366">
                  <c:v>15.63590524139124</c:v>
                </c:pt>
                <c:pt idx="3367">
                  <c:v>11.95437353453416</c:v>
                </c:pt>
                <c:pt idx="3369">
                  <c:v>2.905526902488957</c:v>
                </c:pt>
                <c:pt idx="3370">
                  <c:v>1.95810693687662</c:v>
                </c:pt>
                <c:pt idx="3371">
                  <c:v>1.1410035300757919</c:v>
                </c:pt>
                <c:pt idx="3373">
                  <c:v>7.6613621513973644</c:v>
                </c:pt>
                <c:pt idx="3374">
                  <c:v>5.7155496122966953</c:v>
                </c:pt>
                <c:pt idx="3375">
                  <c:v>3.8382181347339679</c:v>
                </c:pt>
                <c:pt idx="3377">
                  <c:v>8.8750569499477763</c:v>
                </c:pt>
                <c:pt idx="3378">
                  <c:v>6.2740256098926892</c:v>
                </c:pt>
                <c:pt idx="3379">
                  <c:v>4.2282232424633719</c:v>
                </c:pt>
                <c:pt idx="3381">
                  <c:v>3.395824157147715</c:v>
                </c:pt>
                <c:pt idx="3382">
                  <c:v>3.6125846854955279</c:v>
                </c:pt>
                <c:pt idx="3383">
                  <c:v>3.3453993523839798</c:v>
                </c:pt>
                <c:pt idx="3385">
                  <c:v>4.1890451791630969</c:v>
                </c:pt>
                <c:pt idx="3386">
                  <c:v>3.5373071360958179</c:v>
                </c:pt>
                <c:pt idx="3387">
                  <c:v>3.2968080626084948</c:v>
                </c:pt>
                <c:pt idx="3389">
                  <c:v>2.4970441828878771</c:v>
                </c:pt>
                <c:pt idx="3390">
                  <c:v>2.2878696694441309</c:v>
                </c:pt>
                <c:pt idx="3391">
                  <c:v>2.2973994502932569</c:v>
                </c:pt>
                <c:pt idx="3393">
                  <c:v>2.2388028462611889</c:v>
                </c:pt>
                <c:pt idx="3394">
                  <c:v>1.8624940049889389</c:v>
                </c:pt>
                <c:pt idx="3395">
                  <c:v>1.4094364119885969</c:v>
                </c:pt>
                <c:pt idx="3397">
                  <c:v>0.93153251728526243</c:v>
                </c:pt>
                <c:pt idx="3398">
                  <c:v>0.97522751111943839</c:v>
                </c:pt>
                <c:pt idx="3399">
                  <c:v>0.74470071916854719</c:v>
                </c:pt>
                <c:pt idx="3401">
                  <c:v>11.14369507248793</c:v>
                </c:pt>
                <c:pt idx="3402">
                  <c:v>10.136093451336571</c:v>
                </c:pt>
                <c:pt idx="3403">
                  <c:v>10.50828096036401</c:v>
                </c:pt>
                <c:pt idx="3404">
                  <c:v>0.15683411228452759</c:v>
                </c:pt>
                <c:pt idx="3405">
                  <c:v>1.731628599495449</c:v>
                </c:pt>
                <c:pt idx="3409">
                  <c:v>1.077370550193169</c:v>
                </c:pt>
                <c:pt idx="3410">
                  <c:v>0.60224999208308538</c:v>
                </c:pt>
                <c:pt idx="3411">
                  <c:v>0.60103666364541219</c:v>
                </c:pt>
                <c:pt idx="3413">
                  <c:v>1.4462094632152629</c:v>
                </c:pt>
                <c:pt idx="3414">
                  <c:v>1.0550875387180141</c:v>
                </c:pt>
                <c:pt idx="3415">
                  <c:v>0.57994400256334211</c:v>
                </c:pt>
                <c:pt idx="3417">
                  <c:v>47.120066225937741</c:v>
                </c:pt>
                <c:pt idx="3418">
                  <c:v>49.166740714373212</c:v>
                </c:pt>
                <c:pt idx="3419">
                  <c:v>46.293959892163201</c:v>
                </c:pt>
                <c:pt idx="3421">
                  <c:v>3.818611274544216</c:v>
                </c:pt>
                <c:pt idx="3422">
                  <c:v>1.6633777705716071</c:v>
                </c:pt>
                <c:pt idx="3423">
                  <c:v>2.007982295902059</c:v>
                </c:pt>
                <c:pt idx="3425">
                  <c:v>0.37323926953104558</c:v>
                </c:pt>
                <c:pt idx="3426">
                  <c:v>0.46925503901844418</c:v>
                </c:pt>
                <c:pt idx="3427">
                  <c:v>0.18531872852903691</c:v>
                </c:pt>
                <c:pt idx="3429">
                  <c:v>0.49690732657928688</c:v>
                </c:pt>
                <c:pt idx="3430">
                  <c:v>0.61819831651489543</c:v>
                </c:pt>
                <c:pt idx="3431">
                  <c:v>0.4466615319242101</c:v>
                </c:pt>
                <c:pt idx="3433">
                  <c:v>17.637710195746749</c:v>
                </c:pt>
                <c:pt idx="3434">
                  <c:v>13.40737208460569</c:v>
                </c:pt>
                <c:pt idx="3435">
                  <c:v>9.3580748178564619</c:v>
                </c:pt>
                <c:pt idx="3436">
                  <c:v>202.39445531401341</c:v>
                </c:pt>
                <c:pt idx="3437">
                  <c:v>482.51420074970463</c:v>
                </c:pt>
                <c:pt idx="3441">
                  <c:v>3.6399369859418749</c:v>
                </c:pt>
                <c:pt idx="3442">
                  <c:v>3.4891648529359438</c:v>
                </c:pt>
                <c:pt idx="3443">
                  <c:v>2.358459563219816</c:v>
                </c:pt>
                <c:pt idx="3445">
                  <c:v>13.0310289162988</c:v>
                </c:pt>
                <c:pt idx="3446">
                  <c:v>13.405789156177869</c:v>
                </c:pt>
                <c:pt idx="3447">
                  <c:v>14.112941196134489</c:v>
                </c:pt>
                <c:pt idx="3449">
                  <c:v>0.72426121821211453</c:v>
                </c:pt>
                <c:pt idx="3450">
                  <c:v>0.64085877957959192</c:v>
                </c:pt>
                <c:pt idx="3451">
                  <c:v>0.1864963830789223</c:v>
                </c:pt>
                <c:pt idx="3452">
                  <c:v>5.5318608047687494</c:v>
                </c:pt>
                <c:pt idx="3453">
                  <c:v>5.092688741079078</c:v>
                </c:pt>
                <c:pt idx="3457">
                  <c:v>1.45920098811489</c:v>
                </c:pt>
                <c:pt idx="3458">
                  <c:v>1.081218908302833</c:v>
                </c:pt>
                <c:pt idx="3459">
                  <c:v>1.0119949608642189</c:v>
                </c:pt>
                <c:pt idx="3461">
                  <c:v>1.9170988420101409</c:v>
                </c:pt>
                <c:pt idx="3462">
                  <c:v>1.7128402542442001</c:v>
                </c:pt>
                <c:pt idx="3463">
                  <c:v>1.7402652418273099</c:v>
                </c:pt>
                <c:pt idx="3465">
                  <c:v>1.348318518349056</c:v>
                </c:pt>
                <c:pt idx="3466">
                  <c:v>1.232797984742326</c:v>
                </c:pt>
                <c:pt idx="3467">
                  <c:v>1.3117411919002879</c:v>
                </c:pt>
                <c:pt idx="3469">
                  <c:v>0.57486785607100432</c:v>
                </c:pt>
                <c:pt idx="3470">
                  <c:v>0.72440113918396531</c:v>
                </c:pt>
                <c:pt idx="3471">
                  <c:v>0.30789933230953248</c:v>
                </c:pt>
                <c:pt idx="3473">
                  <c:v>1.5826956664302361</c:v>
                </c:pt>
                <c:pt idx="3474">
                  <c:v>2.520668922881284</c:v>
                </c:pt>
                <c:pt idx="3475">
                  <c:v>1.998652390497907</c:v>
                </c:pt>
                <c:pt idx="3477">
                  <c:v>0.41136787781492151</c:v>
                </c:pt>
                <c:pt idx="3478">
                  <c:v>0.58328032087587622</c:v>
                </c:pt>
                <c:pt idx="3479">
                  <c:v>0.64214796444396138</c:v>
                </c:pt>
                <c:pt idx="3481">
                  <c:v>1.555344896963667</c:v>
                </c:pt>
                <c:pt idx="3482">
                  <c:v>0.78978982833334177</c:v>
                </c:pt>
                <c:pt idx="3483">
                  <c:v>-5.5886972035823199E-2</c:v>
                </c:pt>
                <c:pt idx="3485">
                  <c:v>2.677440429385574</c:v>
                </c:pt>
                <c:pt idx="3486">
                  <c:v>2.9756549466732372</c:v>
                </c:pt>
                <c:pt idx="3487">
                  <c:v>2.3854992338542411</c:v>
                </c:pt>
                <c:pt idx="3489">
                  <c:v>4.7545280008585342</c:v>
                </c:pt>
                <c:pt idx="3490">
                  <c:v>4.3402958121591491</c:v>
                </c:pt>
                <c:pt idx="3491">
                  <c:v>4.1138760201792062</c:v>
                </c:pt>
                <c:pt idx="3493">
                  <c:v>2.2764773782875301</c:v>
                </c:pt>
                <c:pt idx="3494">
                  <c:v>1.2850234558045159</c:v>
                </c:pt>
                <c:pt idx="3495">
                  <c:v>1.825805058516359</c:v>
                </c:pt>
                <c:pt idx="3497">
                  <c:v>14.325060482531381</c:v>
                </c:pt>
                <c:pt idx="3498">
                  <c:v>9.9189219577438639</c:v>
                </c:pt>
                <c:pt idx="3499">
                  <c:v>7.3133941969404548</c:v>
                </c:pt>
                <c:pt idx="3501">
                  <c:v>7.3744704004981951</c:v>
                </c:pt>
                <c:pt idx="3502">
                  <c:v>5.5372559103487182</c:v>
                </c:pt>
                <c:pt idx="3503">
                  <c:v>4.6986279441832641</c:v>
                </c:pt>
                <c:pt idx="3505">
                  <c:v>8.3435201190442267</c:v>
                </c:pt>
                <c:pt idx="3506">
                  <c:v>7.4632103127586404</c:v>
                </c:pt>
                <c:pt idx="3507">
                  <c:v>7.6809389242369139</c:v>
                </c:pt>
                <c:pt idx="3509">
                  <c:v>9.9603581341827088</c:v>
                </c:pt>
                <c:pt idx="3510">
                  <c:v>8.5777454487794582</c:v>
                </c:pt>
                <c:pt idx="3511">
                  <c:v>5.7537296096567321</c:v>
                </c:pt>
                <c:pt idx="3513">
                  <c:v>0.53926199715708056</c:v>
                </c:pt>
                <c:pt idx="3514">
                  <c:v>0.4950515775754547</c:v>
                </c:pt>
                <c:pt idx="3515">
                  <c:v>0.40231793854478831</c:v>
                </c:pt>
                <c:pt idx="3517">
                  <c:v>0.68860402660609565</c:v>
                </c:pt>
                <c:pt idx="3518">
                  <c:v>1.028808302362245</c:v>
                </c:pt>
                <c:pt idx="3519">
                  <c:v>1.1688891402412001</c:v>
                </c:pt>
                <c:pt idx="3521">
                  <c:v>3.2451496871053811</c:v>
                </c:pt>
                <c:pt idx="3522">
                  <c:v>3.055261051084647</c:v>
                </c:pt>
                <c:pt idx="3523">
                  <c:v>2.2399192147832792</c:v>
                </c:pt>
                <c:pt idx="3525">
                  <c:v>1.8390907068504161</c:v>
                </c:pt>
                <c:pt idx="3526">
                  <c:v>1.5829154826777609</c:v>
                </c:pt>
                <c:pt idx="3527">
                  <c:v>1.0829521254682271</c:v>
                </c:pt>
                <c:pt idx="3529">
                  <c:v>4.3999286949273513</c:v>
                </c:pt>
                <c:pt idx="3530">
                  <c:v>3.7130061382394559</c:v>
                </c:pt>
                <c:pt idx="3531">
                  <c:v>2.294889506201208</c:v>
                </c:pt>
                <c:pt idx="3533">
                  <c:v>1.9222228252104561</c:v>
                </c:pt>
                <c:pt idx="3534">
                  <c:v>1.4755426005951691</c:v>
                </c:pt>
                <c:pt idx="3535">
                  <c:v>1.6890845642903529</c:v>
                </c:pt>
                <c:pt idx="3537">
                  <c:v>0.77394463917521361</c:v>
                </c:pt>
                <c:pt idx="3538">
                  <c:v>0.76648857944683668</c:v>
                </c:pt>
                <c:pt idx="3539">
                  <c:v>0.53853130046702546</c:v>
                </c:pt>
                <c:pt idx="3541">
                  <c:v>2.669589472560006</c:v>
                </c:pt>
                <c:pt idx="3542">
                  <c:v>2.182987315396459</c:v>
                </c:pt>
                <c:pt idx="3543">
                  <c:v>1.8492060202530869</c:v>
                </c:pt>
                <c:pt idx="3545">
                  <c:v>1.7883117493984311</c:v>
                </c:pt>
                <c:pt idx="3546">
                  <c:v>1.61889211964594</c:v>
                </c:pt>
                <c:pt idx="3547">
                  <c:v>1.521980330437654</c:v>
                </c:pt>
                <c:pt idx="3549">
                  <c:v>2.9649676100979829</c:v>
                </c:pt>
                <c:pt idx="3550">
                  <c:v>3.210849990134288</c:v>
                </c:pt>
                <c:pt idx="3551">
                  <c:v>0.5271578278361424</c:v>
                </c:pt>
                <c:pt idx="3553">
                  <c:v>16.664101519184751</c:v>
                </c:pt>
                <c:pt idx="3554">
                  <c:v>15.33545598637906</c:v>
                </c:pt>
                <c:pt idx="3555">
                  <c:v>13.25474695924296</c:v>
                </c:pt>
                <c:pt idx="3557">
                  <c:v>2.6650606356504078</c:v>
                </c:pt>
                <c:pt idx="3558">
                  <c:v>1.9473858108087421</c:v>
                </c:pt>
                <c:pt idx="3559">
                  <c:v>1.0319911685550009</c:v>
                </c:pt>
                <c:pt idx="3561">
                  <c:v>1.017905323170742</c:v>
                </c:pt>
                <c:pt idx="3562">
                  <c:v>0.75022902005948033</c:v>
                </c:pt>
                <c:pt idx="3563">
                  <c:v>0.56222089661881736</c:v>
                </c:pt>
                <c:pt idx="3565">
                  <c:v>17.13372522321313</c:v>
                </c:pt>
                <c:pt idx="3566">
                  <c:v>16.842831421775209</c:v>
                </c:pt>
                <c:pt idx="3567">
                  <c:v>13.475606007464741</c:v>
                </c:pt>
                <c:pt idx="3569">
                  <c:v>4.1183058921769344</c:v>
                </c:pt>
                <c:pt idx="3570">
                  <c:v>2.905996317994882</c:v>
                </c:pt>
                <c:pt idx="3571">
                  <c:v>1.078851141291219</c:v>
                </c:pt>
                <c:pt idx="3573">
                  <c:v>3.322962408001787</c:v>
                </c:pt>
                <c:pt idx="3574">
                  <c:v>2.8558646774282388</c:v>
                </c:pt>
                <c:pt idx="3575">
                  <c:v>5.1820234113633079</c:v>
                </c:pt>
                <c:pt idx="3577">
                  <c:v>1.850643397036035</c:v>
                </c:pt>
                <c:pt idx="3578">
                  <c:v>1.6189107060108709</c:v>
                </c:pt>
                <c:pt idx="3579">
                  <c:v>0.29082983490136721</c:v>
                </c:pt>
                <c:pt idx="3581">
                  <c:v>234.11877088416881</c:v>
                </c:pt>
                <c:pt idx="3582">
                  <c:v>159.67837324021681</c:v>
                </c:pt>
                <c:pt idx="3583">
                  <c:v>124.198418762324</c:v>
                </c:pt>
                <c:pt idx="3585">
                  <c:v>10.524833193856271</c:v>
                </c:pt>
                <c:pt idx="3586">
                  <c:v>8.9384883027521305</c:v>
                </c:pt>
                <c:pt idx="3587">
                  <c:v>5.1734508239179462</c:v>
                </c:pt>
                <c:pt idx="3589">
                  <c:v>0.74736379773824846</c:v>
                </c:pt>
                <c:pt idx="3590">
                  <c:v>0.64183316466784046</c:v>
                </c:pt>
                <c:pt idx="3591">
                  <c:v>0.45518175928640447</c:v>
                </c:pt>
                <c:pt idx="3593">
                  <c:v>3.7944431479323941</c:v>
                </c:pt>
                <c:pt idx="3594">
                  <c:v>2.7886273147733922</c:v>
                </c:pt>
                <c:pt idx="3595">
                  <c:v>1.520607497953661</c:v>
                </c:pt>
                <c:pt idx="3597">
                  <c:v>0.54271307112043554</c:v>
                </c:pt>
                <c:pt idx="3598">
                  <c:v>0.96491577031358478</c:v>
                </c:pt>
                <c:pt idx="3599">
                  <c:v>0.57823867121234918</c:v>
                </c:pt>
                <c:pt idx="3600">
                  <c:v>3.3596578546146501</c:v>
                </c:pt>
                <c:pt idx="3601">
                  <c:v>8.2267713737684556</c:v>
                </c:pt>
                <c:pt idx="3605">
                  <c:v>1.9167858141887859</c:v>
                </c:pt>
                <c:pt idx="3606">
                  <c:v>1.6229011530720501</c:v>
                </c:pt>
                <c:pt idx="3607">
                  <c:v>1.8225469831516099</c:v>
                </c:pt>
                <c:pt idx="3609">
                  <c:v>0.22017122775508341</c:v>
                </c:pt>
                <c:pt idx="3610">
                  <c:v>0.43129956968233168</c:v>
                </c:pt>
                <c:pt idx="3611">
                  <c:v>0.45488749048173238</c:v>
                </c:pt>
                <c:pt idx="3613">
                  <c:v>7.1086517176198294</c:v>
                </c:pt>
                <c:pt idx="3614">
                  <c:v>6.2295921762566966</c:v>
                </c:pt>
                <c:pt idx="3615">
                  <c:v>6.4304122003773747</c:v>
                </c:pt>
                <c:pt idx="3617">
                  <c:v>2.959219293251012</c:v>
                </c:pt>
                <c:pt idx="3618">
                  <c:v>2.6320144046486602</c:v>
                </c:pt>
                <c:pt idx="3619">
                  <c:v>1.5523623419288759</c:v>
                </c:pt>
                <c:pt idx="3621">
                  <c:v>2.4137910343778102</c:v>
                </c:pt>
                <c:pt idx="3622">
                  <c:v>1.487223481101198</c:v>
                </c:pt>
                <c:pt idx="3623">
                  <c:v>1.7494862811675149</c:v>
                </c:pt>
                <c:pt idx="3625">
                  <c:v>241.47816668091539</c:v>
                </c:pt>
                <c:pt idx="3626">
                  <c:v>264.41771555015839</c:v>
                </c:pt>
                <c:pt idx="3627">
                  <c:v>294.20688946368159</c:v>
                </c:pt>
                <c:pt idx="3629">
                  <c:v>7.3761881499325757</c:v>
                </c:pt>
                <c:pt idx="3630">
                  <c:v>4.6036046179262318</c:v>
                </c:pt>
                <c:pt idx="3631">
                  <c:v>2.4533872113144009</c:v>
                </c:pt>
                <c:pt idx="3633">
                  <c:v>0.70288148626586722</c:v>
                </c:pt>
                <c:pt idx="3634">
                  <c:v>0.54317352943739317</c:v>
                </c:pt>
                <c:pt idx="3635">
                  <c:v>0.42458901189319281</c:v>
                </c:pt>
                <c:pt idx="3637">
                  <c:v>0.98468227479471482</c:v>
                </c:pt>
                <c:pt idx="3638">
                  <c:v>0.7228978625650907</c:v>
                </c:pt>
                <c:pt idx="3639">
                  <c:v>0.80232428331058814</c:v>
                </c:pt>
                <c:pt idx="3641">
                  <c:v>2.4612840424445301</c:v>
                </c:pt>
                <c:pt idx="3642">
                  <c:v>2.1222853445876662</c:v>
                </c:pt>
                <c:pt idx="3643">
                  <c:v>2.2879115405183978</c:v>
                </c:pt>
                <c:pt idx="3645">
                  <c:v>0.53787284940851454</c:v>
                </c:pt>
                <c:pt idx="3646">
                  <c:v>0.7438806252984157</c:v>
                </c:pt>
                <c:pt idx="3647">
                  <c:v>0.48903057680298118</c:v>
                </c:pt>
                <c:pt idx="3649">
                  <c:v>0.84232762355958302</c:v>
                </c:pt>
                <c:pt idx="3650">
                  <c:v>0.47444143662900778</c:v>
                </c:pt>
                <c:pt idx="3651">
                  <c:v>0.43472161813211269</c:v>
                </c:pt>
                <c:pt idx="3653">
                  <c:v>4.3476541067076058</c:v>
                </c:pt>
                <c:pt idx="3654">
                  <c:v>4.9395930553352851</c:v>
                </c:pt>
                <c:pt idx="3655">
                  <c:v>1.5609251793616841</c:v>
                </c:pt>
                <c:pt idx="3657">
                  <c:v>0.4262191014322419</c:v>
                </c:pt>
                <c:pt idx="3658">
                  <c:v>0.38269034422764581</c:v>
                </c:pt>
                <c:pt idx="3659">
                  <c:v>0.33740414374202832</c:v>
                </c:pt>
                <c:pt idx="3661">
                  <c:v>1.252809991804388</c:v>
                </c:pt>
                <c:pt idx="3662">
                  <c:v>0.86014448306081714</c:v>
                </c:pt>
                <c:pt idx="3663">
                  <c:v>0.90952222984881204</c:v>
                </c:pt>
                <c:pt idx="3665">
                  <c:v>4.6866250067705426</c:v>
                </c:pt>
                <c:pt idx="3666">
                  <c:v>2.7978435940919311</c:v>
                </c:pt>
                <c:pt idx="3667">
                  <c:v>2.0336711356967081</c:v>
                </c:pt>
                <c:pt idx="3669">
                  <c:v>2.498199003889598</c:v>
                </c:pt>
                <c:pt idx="3670">
                  <c:v>1.9351369401548411</c:v>
                </c:pt>
                <c:pt idx="3671">
                  <c:v>1.4033074655778379</c:v>
                </c:pt>
                <c:pt idx="3673">
                  <c:v>27.428498809659651</c:v>
                </c:pt>
                <c:pt idx="3674">
                  <c:v>26.371427979523379</c:v>
                </c:pt>
                <c:pt idx="3675">
                  <c:v>27.093252531191592</c:v>
                </c:pt>
                <c:pt idx="3677">
                  <c:v>7.4944485401786158</c:v>
                </c:pt>
                <c:pt idx="3678">
                  <c:v>5.1418830458217153</c:v>
                </c:pt>
                <c:pt idx="3679">
                  <c:v>3.5129523942578338</c:v>
                </c:pt>
                <c:pt idx="3681">
                  <c:v>1.067437570318555</c:v>
                </c:pt>
                <c:pt idx="3682">
                  <c:v>0.92667154577552702</c:v>
                </c:pt>
                <c:pt idx="3683">
                  <c:v>0.69615554683824221</c:v>
                </c:pt>
                <c:pt idx="3685">
                  <c:v>1.0108098307176649</c:v>
                </c:pt>
                <c:pt idx="3686">
                  <c:v>0.98521637123598238</c:v>
                </c:pt>
                <c:pt idx="3687">
                  <c:v>0.39558963796676128</c:v>
                </c:pt>
                <c:pt idx="3689">
                  <c:v>0.78314422644501047</c:v>
                </c:pt>
                <c:pt idx="3690">
                  <c:v>0.74264226017419921</c:v>
                </c:pt>
                <c:pt idx="3691">
                  <c:v>0.42332139653098239</c:v>
                </c:pt>
                <c:pt idx="3693">
                  <c:v>1.4959121255186349</c:v>
                </c:pt>
                <c:pt idx="3694">
                  <c:v>1.840495202916534</c:v>
                </c:pt>
                <c:pt idx="3695">
                  <c:v>1.585370027482889</c:v>
                </c:pt>
                <c:pt idx="3697">
                  <c:v>5.0779269324698966</c:v>
                </c:pt>
                <c:pt idx="3698">
                  <c:v>3.713305265070503</c:v>
                </c:pt>
                <c:pt idx="3699">
                  <c:v>2.6363280596934211</c:v>
                </c:pt>
                <c:pt idx="3701">
                  <c:v>3.6080435642984718</c:v>
                </c:pt>
                <c:pt idx="3702">
                  <c:v>3.6340698135061</c:v>
                </c:pt>
                <c:pt idx="3703">
                  <c:v>2.9901664270053092</c:v>
                </c:pt>
                <c:pt idx="3705">
                  <c:v>2.7439101626579192</c:v>
                </c:pt>
                <c:pt idx="3706">
                  <c:v>1.7495675415886209</c:v>
                </c:pt>
                <c:pt idx="3707">
                  <c:v>1.806013409162998</c:v>
                </c:pt>
                <c:pt idx="3709">
                  <c:v>0.88620216624912329</c:v>
                </c:pt>
                <c:pt idx="3710">
                  <c:v>0.82385584227106801</c:v>
                </c:pt>
                <c:pt idx="3711">
                  <c:v>0.60133660472849437</c:v>
                </c:pt>
                <c:pt idx="3713">
                  <c:v>0.74998868339858038</c:v>
                </c:pt>
                <c:pt idx="3714">
                  <c:v>0.82645875258248824</c:v>
                </c:pt>
                <c:pt idx="3715">
                  <c:v>0.93097732914016718</c:v>
                </c:pt>
                <c:pt idx="3717">
                  <c:v>3.2487412916246901</c:v>
                </c:pt>
                <c:pt idx="3718">
                  <c:v>2.3449760212958428</c:v>
                </c:pt>
                <c:pt idx="3719">
                  <c:v>1.2122596219239909</c:v>
                </c:pt>
                <c:pt idx="3721">
                  <c:v>1.336156178706891</c:v>
                </c:pt>
                <c:pt idx="3722">
                  <c:v>1.1432081485902319</c:v>
                </c:pt>
                <c:pt idx="3723">
                  <c:v>1.049036928698629</c:v>
                </c:pt>
                <c:pt idx="3725">
                  <c:v>15.350006134756031</c:v>
                </c:pt>
                <c:pt idx="3726">
                  <c:v>15.3725516384534</c:v>
                </c:pt>
                <c:pt idx="3727">
                  <c:v>14.465035074244319</c:v>
                </c:pt>
                <c:pt idx="3729">
                  <c:v>5.3310507812834498</c:v>
                </c:pt>
                <c:pt idx="3730">
                  <c:v>3.2844771961725199</c:v>
                </c:pt>
                <c:pt idx="3731">
                  <c:v>2.2075683448340082</c:v>
                </c:pt>
                <c:pt idx="3733">
                  <c:v>18.73143906107698</c:v>
                </c:pt>
                <c:pt idx="3734">
                  <c:v>14.64786512456361</c:v>
                </c:pt>
                <c:pt idx="3735">
                  <c:v>10.951250044995019</c:v>
                </c:pt>
                <c:pt idx="3737">
                  <c:v>0.56819990129321674</c:v>
                </c:pt>
                <c:pt idx="3738">
                  <c:v>0.62399584134532149</c:v>
                </c:pt>
                <c:pt idx="3739">
                  <c:v>0.67714397234165424</c:v>
                </c:pt>
                <c:pt idx="3741">
                  <c:v>2.325286208269262</c:v>
                </c:pt>
                <c:pt idx="3742">
                  <c:v>2.4424889869121249</c:v>
                </c:pt>
                <c:pt idx="3743">
                  <c:v>1.992359279782725</c:v>
                </c:pt>
                <c:pt idx="3745">
                  <c:v>1.5947195134233521</c:v>
                </c:pt>
                <c:pt idx="3746">
                  <c:v>0.86023980194340521</c:v>
                </c:pt>
                <c:pt idx="3747">
                  <c:v>0.84223410391176945</c:v>
                </c:pt>
                <c:pt idx="3749">
                  <c:v>3.5843484840165449</c:v>
                </c:pt>
                <c:pt idx="3750">
                  <c:v>3.1181411807254422</c:v>
                </c:pt>
                <c:pt idx="3751">
                  <c:v>2.8732949464117779</c:v>
                </c:pt>
                <c:pt idx="3753">
                  <c:v>2.9366390846792871</c:v>
                </c:pt>
                <c:pt idx="3754">
                  <c:v>1.877974362718954</c:v>
                </c:pt>
                <c:pt idx="3755">
                  <c:v>1.218277281908388</c:v>
                </c:pt>
                <c:pt idx="3757">
                  <c:v>1.2361073048048561</c:v>
                </c:pt>
                <c:pt idx="3758">
                  <c:v>1.126804885465817</c:v>
                </c:pt>
                <c:pt idx="3759">
                  <c:v>1.091867069805142</c:v>
                </c:pt>
                <c:pt idx="3761">
                  <c:v>1.883412179956282</c:v>
                </c:pt>
                <c:pt idx="3762">
                  <c:v>2.0113910156368129</c:v>
                </c:pt>
                <c:pt idx="3763">
                  <c:v>2.16846718800794</c:v>
                </c:pt>
                <c:pt idx="3765">
                  <c:v>0.61720856088505971</c:v>
                </c:pt>
                <c:pt idx="3766">
                  <c:v>0.50202497720909511</c:v>
                </c:pt>
                <c:pt idx="3767">
                  <c:v>0.47269719471124172</c:v>
                </c:pt>
                <c:pt idx="3769">
                  <c:v>1.639918760752908</c:v>
                </c:pt>
                <c:pt idx="3770">
                  <c:v>0.97984822911870917</c:v>
                </c:pt>
                <c:pt idx="3771">
                  <c:v>0.87918998739496346</c:v>
                </c:pt>
                <c:pt idx="3773">
                  <c:v>0.52891600568598363</c:v>
                </c:pt>
                <c:pt idx="3774">
                  <c:v>0.241545217360708</c:v>
                </c:pt>
                <c:pt idx="3775">
                  <c:v>0.41889952768215671</c:v>
                </c:pt>
                <c:pt idx="3777">
                  <c:v>0.46621681024045858</c:v>
                </c:pt>
                <c:pt idx="3778">
                  <c:v>0.46529553788289268</c:v>
                </c:pt>
                <c:pt idx="3779">
                  <c:v>0.35554915931815101</c:v>
                </c:pt>
                <c:pt idx="3780">
                  <c:v>1.022131703407674</c:v>
                </c:pt>
                <c:pt idx="3781">
                  <c:v>4.1332041941865683</c:v>
                </c:pt>
                <c:pt idx="3785">
                  <c:v>5.6947946272667904</c:v>
                </c:pt>
                <c:pt idx="3786">
                  <c:v>5.2551381025988784</c:v>
                </c:pt>
                <c:pt idx="3787">
                  <c:v>4.9172297574326063</c:v>
                </c:pt>
                <c:pt idx="3789">
                  <c:v>1.773395362433035</c:v>
                </c:pt>
                <c:pt idx="3790">
                  <c:v>2.2123547505433838</c:v>
                </c:pt>
                <c:pt idx="3791">
                  <c:v>1.5397441191147461</c:v>
                </c:pt>
                <c:pt idx="3793">
                  <c:v>2.7452794907122531</c:v>
                </c:pt>
                <c:pt idx="3794">
                  <c:v>2.2184085105268569</c:v>
                </c:pt>
                <c:pt idx="3795">
                  <c:v>1.2733688148847699</c:v>
                </c:pt>
                <c:pt idx="3797">
                  <c:v>0.84704449318236086</c:v>
                </c:pt>
                <c:pt idx="3798">
                  <c:v>0.74775411420562754</c:v>
                </c:pt>
                <c:pt idx="3799">
                  <c:v>6.8619820214129795E-2</c:v>
                </c:pt>
                <c:pt idx="3801">
                  <c:v>1.497114470028194</c:v>
                </c:pt>
                <c:pt idx="3802">
                  <c:v>1.020662199105457</c:v>
                </c:pt>
                <c:pt idx="3803">
                  <c:v>0.51548021224899054</c:v>
                </c:pt>
                <c:pt idx="3805">
                  <c:v>6.2864872559758318</c:v>
                </c:pt>
                <c:pt idx="3806">
                  <c:v>5.4570534276153362</c:v>
                </c:pt>
                <c:pt idx="3807">
                  <c:v>3.234713736233676</c:v>
                </c:pt>
                <c:pt idx="3809">
                  <c:v>1.25915527867616</c:v>
                </c:pt>
                <c:pt idx="3810">
                  <c:v>1.1769578886972889</c:v>
                </c:pt>
                <c:pt idx="3811">
                  <c:v>1.1362816530455231</c:v>
                </c:pt>
                <c:pt idx="3813">
                  <c:v>1.798349193388902</c:v>
                </c:pt>
                <c:pt idx="3814">
                  <c:v>2.2136505572537222</c:v>
                </c:pt>
                <c:pt idx="3815">
                  <c:v>1.907688553249473</c:v>
                </c:pt>
                <c:pt idx="3817">
                  <c:v>0.55155385227193732</c:v>
                </c:pt>
                <c:pt idx="3818">
                  <c:v>0.35653607343195648</c:v>
                </c:pt>
                <c:pt idx="3819">
                  <c:v>0.42537356276930938</c:v>
                </c:pt>
                <c:pt idx="3821">
                  <c:v>0.46620181050581239</c:v>
                </c:pt>
                <c:pt idx="3822">
                  <c:v>0.55892093022487699</c:v>
                </c:pt>
                <c:pt idx="3823">
                  <c:v>0.85688811852956837</c:v>
                </c:pt>
                <c:pt idx="3825">
                  <c:v>0.50457296501805571</c:v>
                </c:pt>
                <c:pt idx="3826">
                  <c:v>0.45351106989017481</c:v>
                </c:pt>
                <c:pt idx="3827">
                  <c:v>0.28171454075744568</c:v>
                </c:pt>
                <c:pt idx="3829">
                  <c:v>6.8199447622760339</c:v>
                </c:pt>
                <c:pt idx="3830">
                  <c:v>5.0249660401235916</c:v>
                </c:pt>
                <c:pt idx="3831">
                  <c:v>2.478251260041326</c:v>
                </c:pt>
                <c:pt idx="3833">
                  <c:v>0.298906226030275</c:v>
                </c:pt>
                <c:pt idx="3834">
                  <c:v>0.2872246262950085</c:v>
                </c:pt>
                <c:pt idx="3835">
                  <c:v>0.50480092905929042</c:v>
                </c:pt>
                <c:pt idx="3837">
                  <c:v>8.0415330123887738</c:v>
                </c:pt>
                <c:pt idx="3838">
                  <c:v>7.9972466161709503</c:v>
                </c:pt>
                <c:pt idx="3839">
                  <c:v>6.826958877416649</c:v>
                </c:pt>
                <c:pt idx="3841">
                  <c:v>1.750530971310386</c:v>
                </c:pt>
                <c:pt idx="3842">
                  <c:v>1.553036629907558</c:v>
                </c:pt>
                <c:pt idx="3843">
                  <c:v>1.232988603887416</c:v>
                </c:pt>
                <c:pt idx="3845">
                  <c:v>1.1423964428122959</c:v>
                </c:pt>
                <c:pt idx="3846">
                  <c:v>0.81469222890642701</c:v>
                </c:pt>
                <c:pt idx="3847">
                  <c:v>0.99936358560591598</c:v>
                </c:pt>
                <c:pt idx="3849">
                  <c:v>0.60607676178955749</c:v>
                </c:pt>
                <c:pt idx="3850">
                  <c:v>1.002637853535792</c:v>
                </c:pt>
                <c:pt idx="3851">
                  <c:v>0.82765041926609972</c:v>
                </c:pt>
                <c:pt idx="3853">
                  <c:v>2.0072827928690158</c:v>
                </c:pt>
                <c:pt idx="3854">
                  <c:v>1.941302007211553</c:v>
                </c:pt>
                <c:pt idx="3855">
                  <c:v>1.9072210968305361</c:v>
                </c:pt>
                <c:pt idx="3857">
                  <c:v>0.5105455412972042</c:v>
                </c:pt>
                <c:pt idx="3858">
                  <c:v>0.23502666822862059</c:v>
                </c:pt>
                <c:pt idx="3859">
                  <c:v>0.67270023568073656</c:v>
                </c:pt>
                <c:pt idx="3861">
                  <c:v>0.97876712473679783</c:v>
                </c:pt>
                <c:pt idx="3862">
                  <c:v>0.31512159384760052</c:v>
                </c:pt>
                <c:pt idx="3863">
                  <c:v>0.52929423846334289</c:v>
                </c:pt>
                <c:pt idx="3865">
                  <c:v>1.2146127248544321</c:v>
                </c:pt>
                <c:pt idx="3866">
                  <c:v>0.83902396635386844</c:v>
                </c:pt>
                <c:pt idx="3867">
                  <c:v>1.4794962470969011</c:v>
                </c:pt>
                <c:pt idx="3869">
                  <c:v>4.5763035479157539</c:v>
                </c:pt>
                <c:pt idx="3870">
                  <c:v>3.022422980597367</c:v>
                </c:pt>
                <c:pt idx="3871">
                  <c:v>1.903798007926166</c:v>
                </c:pt>
                <c:pt idx="3873">
                  <c:v>0.26335649950350021</c:v>
                </c:pt>
                <c:pt idx="3874">
                  <c:v>0.44783215121734021</c:v>
                </c:pt>
                <c:pt idx="3875">
                  <c:v>0.2272481975174056</c:v>
                </c:pt>
                <c:pt idx="3877">
                  <c:v>3.1560980026130991</c:v>
                </c:pt>
                <c:pt idx="3878">
                  <c:v>2.5083786268301842</c:v>
                </c:pt>
                <c:pt idx="3879">
                  <c:v>2.229446864757747</c:v>
                </c:pt>
                <c:pt idx="3881">
                  <c:v>0.40490537267149651</c:v>
                </c:pt>
                <c:pt idx="3882">
                  <c:v>0.42296963693899348</c:v>
                </c:pt>
                <c:pt idx="3883">
                  <c:v>0.55256802449622155</c:v>
                </c:pt>
                <c:pt idx="3885">
                  <c:v>1.2807030221838209</c:v>
                </c:pt>
                <c:pt idx="3886">
                  <c:v>1.176329491013385</c:v>
                </c:pt>
                <c:pt idx="3887">
                  <c:v>0.7633969778062043</c:v>
                </c:pt>
                <c:pt idx="3889">
                  <c:v>1.8056856694120631</c:v>
                </c:pt>
                <c:pt idx="3890">
                  <c:v>3.4565541212120419</c:v>
                </c:pt>
                <c:pt idx="3891">
                  <c:v>2.0793930063992461</c:v>
                </c:pt>
                <c:pt idx="3893">
                  <c:v>2.71132959500232</c:v>
                </c:pt>
                <c:pt idx="3894">
                  <c:v>3.8708959693745228</c:v>
                </c:pt>
                <c:pt idx="3895">
                  <c:v>3.117374771218052</c:v>
                </c:pt>
                <c:pt idx="3897">
                  <c:v>1.9752304563604071</c:v>
                </c:pt>
                <c:pt idx="3898">
                  <c:v>2.252625552411446</c:v>
                </c:pt>
                <c:pt idx="3899">
                  <c:v>2.157799264639678</c:v>
                </c:pt>
                <c:pt idx="3901">
                  <c:v>4.753351551909331</c:v>
                </c:pt>
                <c:pt idx="3902">
                  <c:v>4.1575876944947394</c:v>
                </c:pt>
                <c:pt idx="3903">
                  <c:v>3.5448710680705759</c:v>
                </c:pt>
                <c:pt idx="3905">
                  <c:v>4.6938200727301878</c:v>
                </c:pt>
                <c:pt idx="3906">
                  <c:v>3.8416924407196529</c:v>
                </c:pt>
                <c:pt idx="3907">
                  <c:v>2.026082994927549</c:v>
                </c:pt>
                <c:pt idx="3909">
                  <c:v>0.67323924743035435</c:v>
                </c:pt>
                <c:pt idx="3910">
                  <c:v>0.52631151320882974</c:v>
                </c:pt>
                <c:pt idx="3911">
                  <c:v>0.29997436336466748</c:v>
                </c:pt>
                <c:pt idx="3913">
                  <c:v>4.0070798489735058</c:v>
                </c:pt>
                <c:pt idx="3914">
                  <c:v>3.9383931166333119</c:v>
                </c:pt>
                <c:pt idx="3915">
                  <c:v>1.364146289402413</c:v>
                </c:pt>
                <c:pt idx="3917">
                  <c:v>10.04779641509197</c:v>
                </c:pt>
                <c:pt idx="3918">
                  <c:v>10.900383933219119</c:v>
                </c:pt>
                <c:pt idx="3919">
                  <c:v>10.704502078596249</c:v>
                </c:pt>
                <c:pt idx="3921">
                  <c:v>0.59459622702774917</c:v>
                </c:pt>
                <c:pt idx="3922">
                  <c:v>0.55045922842201822</c:v>
                </c:pt>
                <c:pt idx="3923">
                  <c:v>0.49328532891112498</c:v>
                </c:pt>
                <c:pt idx="3925">
                  <c:v>30.236563432789559</c:v>
                </c:pt>
                <c:pt idx="3926">
                  <c:v>20.706662007125448</c:v>
                </c:pt>
                <c:pt idx="3927">
                  <c:v>14.03489687551199</c:v>
                </c:pt>
                <c:pt idx="3929">
                  <c:v>1.2040465149113131</c:v>
                </c:pt>
                <c:pt idx="3930">
                  <c:v>0.99554600321626097</c:v>
                </c:pt>
                <c:pt idx="3931">
                  <c:v>1.2809585742031919</c:v>
                </c:pt>
                <c:pt idx="3933">
                  <c:v>0.48749370309966289</c:v>
                </c:pt>
                <c:pt idx="3934">
                  <c:v>0.57046062326062341</c:v>
                </c:pt>
                <c:pt idx="3935">
                  <c:v>0.56716113892733155</c:v>
                </c:pt>
                <c:pt idx="3937">
                  <c:v>0.8123079935773474</c:v>
                </c:pt>
                <c:pt idx="3938">
                  <c:v>1.0552349442222779</c:v>
                </c:pt>
                <c:pt idx="3939">
                  <c:v>0.84637813895925607</c:v>
                </c:pt>
                <c:pt idx="3941">
                  <c:v>0.54345998420854802</c:v>
                </c:pt>
                <c:pt idx="3942">
                  <c:v>0.7681955025485484</c:v>
                </c:pt>
                <c:pt idx="3943">
                  <c:v>0.40001169773960638</c:v>
                </c:pt>
                <c:pt idx="3945">
                  <c:v>1.060663465559007</c:v>
                </c:pt>
                <c:pt idx="3946">
                  <c:v>0.87271442199769445</c:v>
                </c:pt>
                <c:pt idx="3947">
                  <c:v>0.66171130661230393</c:v>
                </c:pt>
                <c:pt idx="3949">
                  <c:v>5.4333432926219372</c:v>
                </c:pt>
                <c:pt idx="3950">
                  <c:v>6.3365142860509014</c:v>
                </c:pt>
                <c:pt idx="3951">
                  <c:v>3.937074988891891</c:v>
                </c:pt>
                <c:pt idx="3953">
                  <c:v>2.4108144490590009</c:v>
                </c:pt>
                <c:pt idx="3954">
                  <c:v>2.423495822726053</c:v>
                </c:pt>
                <c:pt idx="3955">
                  <c:v>1.779097012751724</c:v>
                </c:pt>
                <c:pt idx="3957">
                  <c:v>2.0662719675190222</c:v>
                </c:pt>
                <c:pt idx="3958">
                  <c:v>1.5902917323756389</c:v>
                </c:pt>
                <c:pt idx="3959">
                  <c:v>1.50186353700602</c:v>
                </c:pt>
                <c:pt idx="3961">
                  <c:v>0.99849814085332922</c:v>
                </c:pt>
                <c:pt idx="3962">
                  <c:v>1.0359749638180371</c:v>
                </c:pt>
                <c:pt idx="3963">
                  <c:v>0.49211522433148491</c:v>
                </c:pt>
                <c:pt idx="3965">
                  <c:v>8.0972048871819826</c:v>
                </c:pt>
                <c:pt idx="3966">
                  <c:v>8.3681129881008793</c:v>
                </c:pt>
                <c:pt idx="3967">
                  <c:v>8.3778170741188251</c:v>
                </c:pt>
                <c:pt idx="3968">
                  <c:v>-7.3152478617085001E-2</c:v>
                </c:pt>
                <c:pt idx="3969">
                  <c:v>1.3180098809971721</c:v>
                </c:pt>
                <c:pt idx="3973">
                  <c:v>5.9158766898294024</c:v>
                </c:pt>
                <c:pt idx="3974">
                  <c:v>6.119356660250344</c:v>
                </c:pt>
                <c:pt idx="3975">
                  <c:v>4.3062232893448789</c:v>
                </c:pt>
                <c:pt idx="3977">
                  <c:v>0.62838000122212567</c:v>
                </c:pt>
                <c:pt idx="3978">
                  <c:v>0.6409071667970121</c:v>
                </c:pt>
                <c:pt idx="3979">
                  <c:v>0.26445545134709159</c:v>
                </c:pt>
                <c:pt idx="3981">
                  <c:v>30.569783707067341</c:v>
                </c:pt>
                <c:pt idx="3985">
                  <c:v>0.8949499772005961</c:v>
                </c:pt>
                <c:pt idx="3986">
                  <c:v>1.039125621168971</c:v>
                </c:pt>
                <c:pt idx="3987">
                  <c:v>1.152036123132502</c:v>
                </c:pt>
                <c:pt idx="3989">
                  <c:v>0.66639409826656959</c:v>
                </c:pt>
                <c:pt idx="3990">
                  <c:v>0.99991677909545817</c:v>
                </c:pt>
                <c:pt idx="3991">
                  <c:v>0.51766921833477952</c:v>
                </c:pt>
                <c:pt idx="3993">
                  <c:v>7.2173926142613212</c:v>
                </c:pt>
                <c:pt idx="3994">
                  <c:v>6.1338843149088911</c:v>
                </c:pt>
                <c:pt idx="3995">
                  <c:v>6.5448641645399794</c:v>
                </c:pt>
                <c:pt idx="3997">
                  <c:v>7.960494380292868</c:v>
                </c:pt>
                <c:pt idx="3998">
                  <c:v>6.841671977884495</c:v>
                </c:pt>
                <c:pt idx="3999">
                  <c:v>3.8498307261956639</c:v>
                </c:pt>
                <c:pt idx="4001">
                  <c:v>73.820665326136222</c:v>
                </c:pt>
                <c:pt idx="4002">
                  <c:v>66.275220385053544</c:v>
                </c:pt>
                <c:pt idx="4003">
                  <c:v>49.46180971539453</c:v>
                </c:pt>
                <c:pt idx="4005">
                  <c:v>10.05844359283093</c:v>
                </c:pt>
                <c:pt idx="4006">
                  <c:v>6.9348471193955676</c:v>
                </c:pt>
                <c:pt idx="4007">
                  <c:v>7.2068971011234959</c:v>
                </c:pt>
                <c:pt idx="4009">
                  <c:v>17.31585112378146</c:v>
                </c:pt>
                <c:pt idx="4010">
                  <c:v>16.18778317201598</c:v>
                </c:pt>
                <c:pt idx="4011">
                  <c:v>17.576540081573249</c:v>
                </c:pt>
                <c:pt idx="4013">
                  <c:v>0.89911159102239024</c:v>
                </c:pt>
                <c:pt idx="4014">
                  <c:v>0.70335226488654412</c:v>
                </c:pt>
                <c:pt idx="4015">
                  <c:v>5.6584397515176001E-2</c:v>
                </c:pt>
                <c:pt idx="4017">
                  <c:v>44.904763544252773</c:v>
                </c:pt>
                <c:pt idx="4018">
                  <c:v>44.434258426526377</c:v>
                </c:pt>
                <c:pt idx="4019">
                  <c:v>32.452493826918271</c:v>
                </c:pt>
                <c:pt idx="4021">
                  <c:v>0.78098190572087145</c:v>
                </c:pt>
                <c:pt idx="4022">
                  <c:v>0.68814503797224824</c:v>
                </c:pt>
                <c:pt idx="4023">
                  <c:v>0.70915929674960165</c:v>
                </c:pt>
                <c:pt idx="4025">
                  <c:v>5.7761386322122723</c:v>
                </c:pt>
                <c:pt idx="4026">
                  <c:v>3.9551261793900681</c:v>
                </c:pt>
                <c:pt idx="4027">
                  <c:v>2.956765495740675</c:v>
                </c:pt>
                <c:pt idx="4029">
                  <c:v>2.378431131166471</c:v>
                </c:pt>
                <c:pt idx="4030">
                  <c:v>1.848450513867796</c:v>
                </c:pt>
                <c:pt idx="4031">
                  <c:v>1.866672984383948</c:v>
                </c:pt>
                <c:pt idx="4033">
                  <c:v>4.2262135219915686</c:v>
                </c:pt>
                <c:pt idx="4034">
                  <c:v>3.7583514205643369</c:v>
                </c:pt>
                <c:pt idx="4035">
                  <c:v>2.8885444402429679</c:v>
                </c:pt>
                <c:pt idx="4037">
                  <c:v>0.85543386936144405</c:v>
                </c:pt>
                <c:pt idx="4038">
                  <c:v>0.58126737173958987</c:v>
                </c:pt>
                <c:pt idx="4039">
                  <c:v>0.88955319345196271</c:v>
                </c:pt>
                <c:pt idx="4041">
                  <c:v>0.52877840335390824</c:v>
                </c:pt>
                <c:pt idx="4042">
                  <c:v>0.65349029504674627</c:v>
                </c:pt>
                <c:pt idx="4043">
                  <c:v>0.37268451421220211</c:v>
                </c:pt>
                <c:pt idx="4045">
                  <c:v>2.6562753609635852</c:v>
                </c:pt>
                <c:pt idx="4046">
                  <c:v>2.2008753676180262</c:v>
                </c:pt>
                <c:pt idx="4047">
                  <c:v>2.1325668107861491</c:v>
                </c:pt>
                <c:pt idx="4049">
                  <c:v>0.30021747927711778</c:v>
                </c:pt>
                <c:pt idx="4050">
                  <c:v>0.72590338453116998</c:v>
                </c:pt>
                <c:pt idx="4051">
                  <c:v>0.66744946978414543</c:v>
                </c:pt>
                <c:pt idx="4053">
                  <c:v>1.124187248712174</c:v>
                </c:pt>
                <c:pt idx="4054">
                  <c:v>0.89069344575644349</c:v>
                </c:pt>
                <c:pt idx="4055">
                  <c:v>0.88803121590753353</c:v>
                </c:pt>
                <c:pt idx="4057">
                  <c:v>0.226422669209245</c:v>
                </c:pt>
                <c:pt idx="4058">
                  <c:v>0.68762661246601675</c:v>
                </c:pt>
                <c:pt idx="4059">
                  <c:v>0.28206353106185761</c:v>
                </c:pt>
                <c:pt idx="4061">
                  <c:v>2.6080746115950721</c:v>
                </c:pt>
                <c:pt idx="4062">
                  <c:v>2.0444115657577422</c:v>
                </c:pt>
                <c:pt idx="4063">
                  <c:v>1.0797151529267579</c:v>
                </c:pt>
                <c:pt idx="4065">
                  <c:v>0.58776939752630797</c:v>
                </c:pt>
                <c:pt idx="4066">
                  <c:v>0.33356419186032121</c:v>
                </c:pt>
                <c:pt idx="4067">
                  <c:v>0.36237563944486989</c:v>
                </c:pt>
                <c:pt idx="4069">
                  <c:v>4.3817075181700407</c:v>
                </c:pt>
                <c:pt idx="4070">
                  <c:v>4.6062019922865094</c:v>
                </c:pt>
                <c:pt idx="4071">
                  <c:v>4.3848747539964679</c:v>
                </c:pt>
                <c:pt idx="4073">
                  <c:v>0.82665807623043075</c:v>
                </c:pt>
                <c:pt idx="4074">
                  <c:v>0.46002751308938239</c:v>
                </c:pt>
                <c:pt idx="4075">
                  <c:v>0.53015458883120237</c:v>
                </c:pt>
                <c:pt idx="4077">
                  <c:v>2.1943284491145758</c:v>
                </c:pt>
                <c:pt idx="4078">
                  <c:v>2.0209213819714531</c:v>
                </c:pt>
                <c:pt idx="4079">
                  <c:v>1.3228156036802889</c:v>
                </c:pt>
                <c:pt idx="4081">
                  <c:v>11.07751206653821</c:v>
                </c:pt>
                <c:pt idx="4082">
                  <c:v>10.77371392199499</c:v>
                </c:pt>
                <c:pt idx="4083">
                  <c:v>7.8547876599434829</c:v>
                </c:pt>
                <c:pt idx="4085">
                  <c:v>2.665814150120466</c:v>
                </c:pt>
                <c:pt idx="4086">
                  <c:v>1.464850131749202</c:v>
                </c:pt>
                <c:pt idx="4087">
                  <c:v>1.9061267928239369</c:v>
                </c:pt>
                <c:pt idx="4089">
                  <c:v>1.4418710081119479</c:v>
                </c:pt>
                <c:pt idx="4090">
                  <c:v>0.94860786345623083</c:v>
                </c:pt>
                <c:pt idx="4091">
                  <c:v>1.385717433611795</c:v>
                </c:pt>
                <c:pt idx="4093">
                  <c:v>19.380427020387</c:v>
                </c:pt>
                <c:pt idx="4094">
                  <c:v>21.7851190291933</c:v>
                </c:pt>
                <c:pt idx="4095">
                  <c:v>15.65714115055169</c:v>
                </c:pt>
                <c:pt idx="4097">
                  <c:v>1.8233691733942889</c:v>
                </c:pt>
                <c:pt idx="4098">
                  <c:v>1.007722074403095</c:v>
                </c:pt>
                <c:pt idx="4099">
                  <c:v>1.612951008138171</c:v>
                </c:pt>
                <c:pt idx="4101">
                  <c:v>2.2572728313726418</c:v>
                </c:pt>
                <c:pt idx="4105">
                  <c:v>3.117017801263962</c:v>
                </c:pt>
                <c:pt idx="4106">
                  <c:v>3.526278410168096</c:v>
                </c:pt>
                <c:pt idx="4107">
                  <c:v>2.0071885696944629</c:v>
                </c:pt>
                <c:pt idx="4109">
                  <c:v>2.1370373667801368</c:v>
                </c:pt>
                <c:pt idx="4110">
                  <c:v>1.914204794747876</c:v>
                </c:pt>
                <c:pt idx="4111">
                  <c:v>1.0698195210706689</c:v>
                </c:pt>
                <c:pt idx="4113">
                  <c:v>11.61202363975128</c:v>
                </c:pt>
                <c:pt idx="4114">
                  <c:v>12.80802605769666</c:v>
                </c:pt>
                <c:pt idx="4115">
                  <c:v>11.384074227451819</c:v>
                </c:pt>
                <c:pt idx="4117">
                  <c:v>3.562769674282992</c:v>
                </c:pt>
                <c:pt idx="4118">
                  <c:v>3.0939673545982251</c:v>
                </c:pt>
                <c:pt idx="4119">
                  <c:v>2.1914324523735988</c:v>
                </c:pt>
                <c:pt idx="4121">
                  <c:v>45.683694527674852</c:v>
                </c:pt>
                <c:pt idx="4122">
                  <c:v>45.362206563491569</c:v>
                </c:pt>
                <c:pt idx="4123">
                  <c:v>42.161045561010162</c:v>
                </c:pt>
                <c:pt idx="4126">
                  <c:v>9.0180487490657768</c:v>
                </c:pt>
                <c:pt idx="4129">
                  <c:v>0.49105214145798309</c:v>
                </c:pt>
                <c:pt idx="4130">
                  <c:v>0.18357905974163019</c:v>
                </c:pt>
                <c:pt idx="4131">
                  <c:v>0.4280313001306868</c:v>
                </c:pt>
                <c:pt idx="4133">
                  <c:v>2.5897099071301</c:v>
                </c:pt>
                <c:pt idx="4134">
                  <c:v>2.4093404208076952</c:v>
                </c:pt>
                <c:pt idx="4135">
                  <c:v>1.159440922429591</c:v>
                </c:pt>
                <c:pt idx="4137">
                  <c:v>0.53053398357153025</c:v>
                </c:pt>
                <c:pt idx="4138">
                  <c:v>0.59687095686825653</c:v>
                </c:pt>
                <c:pt idx="4139">
                  <c:v>0.3987436470907158</c:v>
                </c:pt>
                <c:pt idx="4141">
                  <c:v>1.766765720176668</c:v>
                </c:pt>
                <c:pt idx="4142">
                  <c:v>1.186140611575349</c:v>
                </c:pt>
                <c:pt idx="4143">
                  <c:v>0.97355637390410676</c:v>
                </c:pt>
                <c:pt idx="4145">
                  <c:v>0.83057943205559293</c:v>
                </c:pt>
                <c:pt idx="4146">
                  <c:v>1.245832575187074</c:v>
                </c:pt>
                <c:pt idx="4147">
                  <c:v>0.93936767885477201</c:v>
                </c:pt>
                <c:pt idx="4149">
                  <c:v>1.399029040103585</c:v>
                </c:pt>
                <c:pt idx="4150">
                  <c:v>1.174222983568467</c:v>
                </c:pt>
                <c:pt idx="4151">
                  <c:v>1.1384186498775271</c:v>
                </c:pt>
                <c:pt idx="4153">
                  <c:v>3.9791632487378878</c:v>
                </c:pt>
                <c:pt idx="4154">
                  <c:v>3.7789399336073819</c:v>
                </c:pt>
                <c:pt idx="4155">
                  <c:v>4.1686965998690733</c:v>
                </c:pt>
                <c:pt idx="4157">
                  <c:v>79.364351811321541</c:v>
                </c:pt>
                <c:pt idx="4158">
                  <c:v>82.875092831645219</c:v>
                </c:pt>
                <c:pt idx="4159">
                  <c:v>69.269736199323091</c:v>
                </c:pt>
                <c:pt idx="4161">
                  <c:v>280.36946392411869</c:v>
                </c:pt>
                <c:pt idx="4162">
                  <c:v>255.8405381557096</c:v>
                </c:pt>
                <c:pt idx="4163">
                  <c:v>187.0337614016079</c:v>
                </c:pt>
                <c:pt idx="4165">
                  <c:v>783.30872674554655</c:v>
                </c:pt>
                <c:pt idx="4166">
                  <c:v>926.29866611780562</c:v>
                </c:pt>
                <c:pt idx="4167">
                  <c:v>1058.9802219338731</c:v>
                </c:pt>
                <c:pt idx="4169">
                  <c:v>14.214573589781249</c:v>
                </c:pt>
                <c:pt idx="4170">
                  <c:v>11.579876009453111</c:v>
                </c:pt>
                <c:pt idx="4171">
                  <c:v>9.7564939114361557</c:v>
                </c:pt>
                <c:pt idx="4173">
                  <c:v>44453.517675951698</c:v>
                </c:pt>
                <c:pt idx="4174">
                  <c:v>28362.080249963339</c:v>
                </c:pt>
                <c:pt idx="4175">
                  <c:v>24010.348789557171</c:v>
                </c:pt>
                <c:pt idx="4177">
                  <c:v>28.495951674728911</c:v>
                </c:pt>
                <c:pt idx="4178">
                  <c:v>18.3636257385416</c:v>
                </c:pt>
                <c:pt idx="4179">
                  <c:v>13.344130554962881</c:v>
                </c:pt>
                <c:pt idx="4181">
                  <c:v>42.482274714094793</c:v>
                </c:pt>
                <c:pt idx="4182">
                  <c:v>39.885733192322462</c:v>
                </c:pt>
                <c:pt idx="4183">
                  <c:v>39.834239689487887</c:v>
                </c:pt>
                <c:pt idx="4185">
                  <c:v>144.04002518761379</c:v>
                </c:pt>
                <c:pt idx="4186">
                  <c:v>97.375556265591243</c:v>
                </c:pt>
                <c:pt idx="4187">
                  <c:v>74.705907857064844</c:v>
                </c:pt>
                <c:pt idx="4189">
                  <c:v>3.5577566679688042</c:v>
                </c:pt>
                <c:pt idx="4190">
                  <c:v>2.730828515622401</c:v>
                </c:pt>
                <c:pt idx="4191">
                  <c:v>2.637129575631306</c:v>
                </c:pt>
                <c:pt idx="4193">
                  <c:v>30.013611975389608</c:v>
                </c:pt>
                <c:pt idx="4194">
                  <c:v>34.911738284286393</c:v>
                </c:pt>
                <c:pt idx="4195">
                  <c:v>34.361735577877077</c:v>
                </c:pt>
              </c:numCache>
            </c:numRef>
          </c:xVal>
          <c:yVal>
            <c:numRef>
              <c:f>Sheet1!$B$2:$B$4197</c:f>
              <c:numCache>
                <c:formatCode>General</c:formatCode>
                <c:ptCount val="4196"/>
                <c:pt idx="0">
                  <c:v>0.20504167675971979</c:v>
                </c:pt>
                <c:pt idx="1">
                  <c:v>0.1215218529105186</c:v>
                </c:pt>
                <c:pt idx="2">
                  <c:v>0.12565311789512629</c:v>
                </c:pt>
                <c:pt idx="3">
                  <c:v>0.16926184296607971</c:v>
                </c:pt>
                <c:pt idx="4">
                  <c:v>0</c:v>
                </c:pt>
                <c:pt idx="5">
                  <c:v>0.13969829678535459</c:v>
                </c:pt>
                <c:pt idx="6">
                  <c:v>0.10817604511976241</c:v>
                </c:pt>
                <c:pt idx="7">
                  <c:v>0.14258649945259089</c:v>
                </c:pt>
                <c:pt idx="8">
                  <c:v>0</c:v>
                </c:pt>
                <c:pt idx="9">
                  <c:v>9.4854943454265594E-2</c:v>
                </c:pt>
                <c:pt idx="10">
                  <c:v>9.7400963306427002E-2</c:v>
                </c:pt>
                <c:pt idx="11">
                  <c:v>8.4212675690650898E-2</c:v>
                </c:pt>
                <c:pt idx="12">
                  <c:v>0</c:v>
                </c:pt>
                <c:pt idx="13">
                  <c:v>0.98262876272201538</c:v>
                </c:pt>
                <c:pt idx="14">
                  <c:v>0.905442714691162</c:v>
                </c:pt>
                <c:pt idx="15">
                  <c:v>0.72173535823822021</c:v>
                </c:pt>
                <c:pt idx="16">
                  <c:v>-0.3076452910900116</c:v>
                </c:pt>
                <c:pt idx="17">
                  <c:v>0.35790014266967768</c:v>
                </c:pt>
                <c:pt idx="18">
                  <c:v>0.61232256889343262</c:v>
                </c:pt>
                <c:pt idx="19">
                  <c:v>0.40612974762916559</c:v>
                </c:pt>
                <c:pt idx="20">
                  <c:v>0</c:v>
                </c:pt>
                <c:pt idx="21">
                  <c:v>5.8859786987304688</c:v>
                </c:pt>
                <c:pt idx="22">
                  <c:v>6.3044548034667969</c:v>
                </c:pt>
                <c:pt idx="23">
                  <c:v>6.6766433715820312</c:v>
                </c:pt>
                <c:pt idx="24">
                  <c:v>0</c:v>
                </c:pt>
                <c:pt idx="25">
                  <c:v>1.1954977512359619</c:v>
                </c:pt>
                <c:pt idx="26">
                  <c:v>1.059245347976685</c:v>
                </c:pt>
                <c:pt idx="27">
                  <c:v>0.80374008417129517</c:v>
                </c:pt>
                <c:pt idx="28">
                  <c:v>0</c:v>
                </c:pt>
                <c:pt idx="29">
                  <c:v>0.28881573677062988</c:v>
                </c:pt>
                <c:pt idx="30">
                  <c:v>0.44467660784721369</c:v>
                </c:pt>
                <c:pt idx="31">
                  <c:v>2.9642948880791602E-2</c:v>
                </c:pt>
                <c:pt idx="32">
                  <c:v>0</c:v>
                </c:pt>
                <c:pt idx="33">
                  <c:v>8.2771740853786399E-2</c:v>
                </c:pt>
                <c:pt idx="34">
                  <c:v>0.1082151755690574</c:v>
                </c:pt>
                <c:pt idx="35">
                  <c:v>8.3528511226177202E-2</c:v>
                </c:pt>
                <c:pt idx="36">
                  <c:v>0</c:v>
                </c:pt>
                <c:pt idx="37">
                  <c:v>0.27812764048576349</c:v>
                </c:pt>
                <c:pt idx="38">
                  <c:v>0.47166657447814941</c:v>
                </c:pt>
                <c:pt idx="39">
                  <c:v>0.85024392604827881</c:v>
                </c:pt>
                <c:pt idx="40">
                  <c:v>0</c:v>
                </c:pt>
                <c:pt idx="41">
                  <c:v>0.8638768196105957</c:v>
                </c:pt>
                <c:pt idx="42">
                  <c:v>0.55482304096221924</c:v>
                </c:pt>
                <c:pt idx="43">
                  <c:v>0.4445672333240509</c:v>
                </c:pt>
                <c:pt idx="44">
                  <c:v>0</c:v>
                </c:pt>
                <c:pt idx="45">
                  <c:v>6.6367328166961601E-2</c:v>
                </c:pt>
                <c:pt idx="46">
                  <c:v>0.12903960049152369</c:v>
                </c:pt>
                <c:pt idx="47">
                  <c:v>7.4802897870540605E-2</c:v>
                </c:pt>
                <c:pt idx="48">
                  <c:v>0</c:v>
                </c:pt>
                <c:pt idx="49">
                  <c:v>1.084410429000854</c:v>
                </c:pt>
                <c:pt idx="50">
                  <c:v>0.55865335464477539</c:v>
                </c:pt>
                <c:pt idx="51">
                  <c:v>0.4059194922447204</c:v>
                </c:pt>
                <c:pt idx="52">
                  <c:v>0</c:v>
                </c:pt>
                <c:pt idx="53">
                  <c:v>0.75184810161590576</c:v>
                </c:pt>
                <c:pt idx="54">
                  <c:v>0.65697634220123291</c:v>
                </c:pt>
                <c:pt idx="55">
                  <c:v>0.52514421939849854</c:v>
                </c:pt>
                <c:pt idx="56">
                  <c:v>0</c:v>
                </c:pt>
                <c:pt idx="57">
                  <c:v>0.8049159049987793</c:v>
                </c:pt>
                <c:pt idx="58">
                  <c:v>0.64690583944320679</c:v>
                </c:pt>
                <c:pt idx="59">
                  <c:v>0.40767180919647211</c:v>
                </c:pt>
                <c:pt idx="60">
                  <c:v>0</c:v>
                </c:pt>
                <c:pt idx="61">
                  <c:v>0.93836468458175659</c:v>
                </c:pt>
                <c:pt idx="62">
                  <c:v>0.92001616954803478</c:v>
                </c:pt>
                <c:pt idx="63">
                  <c:v>0.73498678207397461</c:v>
                </c:pt>
                <c:pt idx="64">
                  <c:v>0</c:v>
                </c:pt>
                <c:pt idx="65">
                  <c:v>0.28497940301895142</c:v>
                </c:pt>
                <c:pt idx="66">
                  <c:v>0.18170785903930661</c:v>
                </c:pt>
                <c:pt idx="67">
                  <c:v>0.1533602774143219</c:v>
                </c:pt>
                <c:pt idx="68">
                  <c:v>0</c:v>
                </c:pt>
                <c:pt idx="69">
                  <c:v>0.45152804255485529</c:v>
                </c:pt>
                <c:pt idx="70">
                  <c:v>0.30285954475402832</c:v>
                </c:pt>
                <c:pt idx="71">
                  <c:v>0.33731907606124878</c:v>
                </c:pt>
                <c:pt idx="72">
                  <c:v>0</c:v>
                </c:pt>
                <c:pt idx="73">
                  <c:v>5.2803955078125</c:v>
                </c:pt>
                <c:pt idx="74">
                  <c:v>5.7425317764282227</c:v>
                </c:pt>
                <c:pt idx="75">
                  <c:v>5.815126895904541</c:v>
                </c:pt>
                <c:pt idx="76">
                  <c:v>0</c:v>
                </c:pt>
                <c:pt idx="77">
                  <c:v>0.53514087200164795</c:v>
                </c:pt>
                <c:pt idx="78">
                  <c:v>0.3843105137348175</c:v>
                </c:pt>
                <c:pt idx="79">
                  <c:v>0.28349044919013971</c:v>
                </c:pt>
                <c:pt idx="80">
                  <c:v>0</c:v>
                </c:pt>
                <c:pt idx="81">
                  <c:v>0.19008523225784299</c:v>
                </c:pt>
                <c:pt idx="82">
                  <c:v>0.1860932260751724</c:v>
                </c:pt>
                <c:pt idx="83">
                  <c:v>0.21506404876708979</c:v>
                </c:pt>
                <c:pt idx="84">
                  <c:v>0</c:v>
                </c:pt>
                <c:pt idx="85">
                  <c:v>115.62509918212891</c:v>
                </c:pt>
                <c:pt idx="86">
                  <c:v>78.741157531738281</c:v>
                </c:pt>
                <c:pt idx="87">
                  <c:v>62.517745971679688</c:v>
                </c:pt>
                <c:pt idx="88">
                  <c:v>-0.42897531390190119</c:v>
                </c:pt>
                <c:pt idx="89">
                  <c:v>0.1714019775390625</c:v>
                </c:pt>
                <c:pt idx="90">
                  <c:v>0.1893145143985748</c:v>
                </c:pt>
                <c:pt idx="91">
                  <c:v>0.1945992559194564</c:v>
                </c:pt>
                <c:pt idx="92">
                  <c:v>0</c:v>
                </c:pt>
                <c:pt idx="93">
                  <c:v>3.571161270141602</c:v>
                </c:pt>
                <c:pt idx="94">
                  <c:v>3.8693950176239009</c:v>
                </c:pt>
                <c:pt idx="95">
                  <c:v>3.4066038131713872</c:v>
                </c:pt>
                <c:pt idx="96">
                  <c:v>0</c:v>
                </c:pt>
                <c:pt idx="97">
                  <c:v>0.66918063163757324</c:v>
                </c:pt>
                <c:pt idx="98">
                  <c:v>0.75837695598602295</c:v>
                </c:pt>
                <c:pt idx="99">
                  <c:v>0.44062787294387817</c:v>
                </c:pt>
                <c:pt idx="100">
                  <c:v>0</c:v>
                </c:pt>
                <c:pt idx="101">
                  <c:v>12.40023231506348</c:v>
                </c:pt>
                <c:pt idx="102">
                  <c:v>8.0879840850830078</c:v>
                </c:pt>
                <c:pt idx="103">
                  <c:v>5.3496098518371582</c:v>
                </c:pt>
                <c:pt idx="104">
                  <c:v>0</c:v>
                </c:pt>
                <c:pt idx="105">
                  <c:v>2.549491405487061</c:v>
                </c:pt>
                <c:pt idx="106">
                  <c:v>2.0968189239501962</c:v>
                </c:pt>
                <c:pt idx="107">
                  <c:v>1.686400294303894</c:v>
                </c:pt>
                <c:pt idx="108">
                  <c:v>0</c:v>
                </c:pt>
                <c:pt idx="109">
                  <c:v>8.9857912063598633</c:v>
                </c:pt>
                <c:pt idx="110">
                  <c:v>6.325897216796875</c:v>
                </c:pt>
                <c:pt idx="111">
                  <c:v>4.4111413955688477</c:v>
                </c:pt>
                <c:pt idx="112">
                  <c:v>0</c:v>
                </c:pt>
                <c:pt idx="113">
                  <c:v>0.69414585828781128</c:v>
                </c:pt>
                <c:pt idx="114">
                  <c:v>0.66122132539749146</c:v>
                </c:pt>
                <c:pt idx="115">
                  <c:v>0.82891511917114258</c:v>
                </c:pt>
                <c:pt idx="116">
                  <c:v>0</c:v>
                </c:pt>
                <c:pt idx="117">
                  <c:v>0.33018803596496582</c:v>
                </c:pt>
                <c:pt idx="118">
                  <c:v>0.1825020015239715</c:v>
                </c:pt>
                <c:pt idx="119">
                  <c:v>0.21252292394638059</c:v>
                </c:pt>
                <c:pt idx="120">
                  <c:v>0</c:v>
                </c:pt>
                <c:pt idx="121">
                  <c:v>0.5779498815536499</c:v>
                </c:pt>
                <c:pt idx="122">
                  <c:v>0.46506032347679138</c:v>
                </c:pt>
                <c:pt idx="123">
                  <c:v>0.30811959505081171</c:v>
                </c:pt>
                <c:pt idx="124">
                  <c:v>0</c:v>
                </c:pt>
                <c:pt idx="125">
                  <c:v>1.221218585968018</c:v>
                </c:pt>
                <c:pt idx="126">
                  <c:v>0.91477960348129284</c:v>
                </c:pt>
                <c:pt idx="127">
                  <c:v>0.449514240026474</c:v>
                </c:pt>
                <c:pt idx="128">
                  <c:v>0</c:v>
                </c:pt>
                <c:pt idx="129">
                  <c:v>0.72528928518295288</c:v>
                </c:pt>
                <c:pt idx="130">
                  <c:v>0.60172480344772339</c:v>
                </c:pt>
                <c:pt idx="131">
                  <c:v>0.66537022590637207</c:v>
                </c:pt>
                <c:pt idx="132">
                  <c:v>0</c:v>
                </c:pt>
                <c:pt idx="133">
                  <c:v>0.27701354026794428</c:v>
                </c:pt>
                <c:pt idx="134">
                  <c:v>0.29609125852584839</c:v>
                </c:pt>
                <c:pt idx="135">
                  <c:v>0.2319031953811645</c:v>
                </c:pt>
                <c:pt idx="136">
                  <c:v>0</c:v>
                </c:pt>
                <c:pt idx="137">
                  <c:v>2.3414764404296879</c:v>
                </c:pt>
                <c:pt idx="138">
                  <c:v>2.1134185791015621</c:v>
                </c:pt>
                <c:pt idx="139">
                  <c:v>1.7189755439758301</c:v>
                </c:pt>
                <c:pt idx="140">
                  <c:v>0</c:v>
                </c:pt>
                <c:pt idx="141">
                  <c:v>2.7325139045715332</c:v>
                </c:pt>
                <c:pt idx="142">
                  <c:v>2.003762006759644</c:v>
                </c:pt>
                <c:pt idx="143">
                  <c:v>1.964891314506531</c:v>
                </c:pt>
                <c:pt idx="144">
                  <c:v>0</c:v>
                </c:pt>
                <c:pt idx="145">
                  <c:v>0.60139560699462891</c:v>
                </c:pt>
                <c:pt idx="146">
                  <c:v>0.70689409971237183</c:v>
                </c:pt>
                <c:pt idx="147">
                  <c:v>0.52075278759002686</c:v>
                </c:pt>
                <c:pt idx="148">
                  <c:v>0</c:v>
                </c:pt>
                <c:pt idx="149">
                  <c:v>0.26710450649261469</c:v>
                </c:pt>
                <c:pt idx="150">
                  <c:v>0.2934086918830871</c:v>
                </c:pt>
                <c:pt idx="151">
                  <c:v>0.26521575450897211</c:v>
                </c:pt>
                <c:pt idx="152">
                  <c:v>4.6718977391719797E-2</c:v>
                </c:pt>
                <c:pt idx="153">
                  <c:v>0.82519996166229248</c:v>
                </c:pt>
                <c:pt idx="154">
                  <c:v>1.54892361164093</c:v>
                </c:pt>
                <c:pt idx="155">
                  <c:v>1.0814788341522219</c:v>
                </c:pt>
                <c:pt idx="156">
                  <c:v>0</c:v>
                </c:pt>
                <c:pt idx="157">
                  <c:v>4.7562198638916016</c:v>
                </c:pt>
                <c:pt idx="158">
                  <c:v>4.6487302780151367</c:v>
                </c:pt>
                <c:pt idx="159">
                  <c:v>4.2461514472961426</c:v>
                </c:pt>
                <c:pt idx="160">
                  <c:v>-0.39901107549667358</c:v>
                </c:pt>
                <c:pt idx="161">
                  <c:v>0.1536232531070709</c:v>
                </c:pt>
                <c:pt idx="162">
                  <c:v>0.1652870178222656</c:v>
                </c:pt>
                <c:pt idx="163">
                  <c:v>8.6028516292571994E-2</c:v>
                </c:pt>
                <c:pt idx="164">
                  <c:v>1.900253534317017</c:v>
                </c:pt>
                <c:pt idx="165">
                  <c:v>13.8834981918335</c:v>
                </c:pt>
                <c:pt idx="166">
                  <c:v>14.13198280334473</c:v>
                </c:pt>
                <c:pt idx="167">
                  <c:v>13.623753547668461</c:v>
                </c:pt>
                <c:pt idx="168">
                  <c:v>0</c:v>
                </c:pt>
                <c:pt idx="169">
                  <c:v>0.54097360372543335</c:v>
                </c:pt>
                <c:pt idx="170">
                  <c:v>0.38887935876846308</c:v>
                </c:pt>
                <c:pt idx="171">
                  <c:v>0.52446103096008301</c:v>
                </c:pt>
                <c:pt idx="172">
                  <c:v>0</c:v>
                </c:pt>
                <c:pt idx="173">
                  <c:v>1.693393230438232</c:v>
                </c:pt>
                <c:pt idx="174">
                  <c:v>1.5977915525436399</c:v>
                </c:pt>
                <c:pt idx="175">
                  <c:v>1.439128637313843</c:v>
                </c:pt>
                <c:pt idx="176">
                  <c:v>0</c:v>
                </c:pt>
                <c:pt idx="177">
                  <c:v>3.917798519134521</c:v>
                </c:pt>
                <c:pt idx="178">
                  <c:v>3.8534891605377202</c:v>
                </c:pt>
                <c:pt idx="179">
                  <c:v>3.2595176696777339</c:v>
                </c:pt>
                <c:pt idx="180">
                  <c:v>0</c:v>
                </c:pt>
                <c:pt idx="181">
                  <c:v>3.917798519134521</c:v>
                </c:pt>
                <c:pt idx="182">
                  <c:v>3.8534891605377202</c:v>
                </c:pt>
                <c:pt idx="183">
                  <c:v>3.2595176696777339</c:v>
                </c:pt>
                <c:pt idx="184">
                  <c:v>0</c:v>
                </c:pt>
                <c:pt idx="185">
                  <c:v>0.19509303569793701</c:v>
                </c:pt>
                <c:pt idx="186">
                  <c:v>0.10320921987295149</c:v>
                </c:pt>
                <c:pt idx="187">
                  <c:v>0.1296810656785965</c:v>
                </c:pt>
                <c:pt idx="188">
                  <c:v>0</c:v>
                </c:pt>
                <c:pt idx="189">
                  <c:v>0.18216463923454279</c:v>
                </c:pt>
                <c:pt idx="190">
                  <c:v>7.1667276322841603E-2</c:v>
                </c:pt>
                <c:pt idx="191">
                  <c:v>0.147073283791542</c:v>
                </c:pt>
                <c:pt idx="192">
                  <c:v>0</c:v>
                </c:pt>
                <c:pt idx="193">
                  <c:v>1.11591112613678</c:v>
                </c:pt>
                <c:pt idx="194">
                  <c:v>1.2317302227020259</c:v>
                </c:pt>
                <c:pt idx="195">
                  <c:v>1.1712431907653811</c:v>
                </c:pt>
                <c:pt idx="196">
                  <c:v>0</c:v>
                </c:pt>
                <c:pt idx="197">
                  <c:v>0.28190964460372919</c:v>
                </c:pt>
                <c:pt idx="198">
                  <c:v>0.2789650559425354</c:v>
                </c:pt>
                <c:pt idx="199">
                  <c:v>0.26054370403289789</c:v>
                </c:pt>
                <c:pt idx="200">
                  <c:v>0</c:v>
                </c:pt>
                <c:pt idx="201">
                  <c:v>0.53091180324554443</c:v>
                </c:pt>
                <c:pt idx="202">
                  <c:v>0.4322570264339447</c:v>
                </c:pt>
                <c:pt idx="203">
                  <c:v>0.34817934036254877</c:v>
                </c:pt>
                <c:pt idx="204">
                  <c:v>-1.378272175788879</c:v>
                </c:pt>
                <c:pt idx="205">
                  <c:v>0.44618666172027588</c:v>
                </c:pt>
                <c:pt idx="206">
                  <c:v>0.25314623117446899</c:v>
                </c:pt>
                <c:pt idx="207">
                  <c:v>0.1932513415813446</c:v>
                </c:pt>
                <c:pt idx="208">
                  <c:v>0</c:v>
                </c:pt>
                <c:pt idx="209">
                  <c:v>1.5154504776000981</c:v>
                </c:pt>
                <c:pt idx="210">
                  <c:v>0.93205004930496216</c:v>
                </c:pt>
                <c:pt idx="211">
                  <c:v>1.1892461776733401</c:v>
                </c:pt>
                <c:pt idx="212">
                  <c:v>0</c:v>
                </c:pt>
                <c:pt idx="213">
                  <c:v>0.4354331493377685</c:v>
                </c:pt>
                <c:pt idx="214">
                  <c:v>0.30717408657073969</c:v>
                </c:pt>
                <c:pt idx="215">
                  <c:v>0.19138942658901209</c:v>
                </c:pt>
                <c:pt idx="216">
                  <c:v>0</c:v>
                </c:pt>
                <c:pt idx="217">
                  <c:v>1.0782896280288701</c:v>
                </c:pt>
                <c:pt idx="218">
                  <c:v>1.123340964317322</c:v>
                </c:pt>
                <c:pt idx="219">
                  <c:v>0.75045633316040039</c:v>
                </c:pt>
                <c:pt idx="220">
                  <c:v>0</c:v>
                </c:pt>
                <c:pt idx="221">
                  <c:v>0.38666480779647822</c:v>
                </c:pt>
                <c:pt idx="222">
                  <c:v>0.36749517917633051</c:v>
                </c:pt>
                <c:pt idx="223">
                  <c:v>0.32411590218544001</c:v>
                </c:pt>
                <c:pt idx="224">
                  <c:v>-0.68503862619400024</c:v>
                </c:pt>
                <c:pt idx="225">
                  <c:v>2.7711358070373531</c:v>
                </c:pt>
                <c:pt idx="226">
                  <c:v>2.6863985061645508</c:v>
                </c:pt>
                <c:pt idx="227">
                  <c:v>2.1425449848175049</c:v>
                </c:pt>
                <c:pt idx="228">
                  <c:v>0</c:v>
                </c:pt>
                <c:pt idx="229">
                  <c:v>4.4701642990112314</c:v>
                </c:pt>
                <c:pt idx="230">
                  <c:v>3.8723418712615971</c:v>
                </c:pt>
                <c:pt idx="231">
                  <c:v>2.68846607208252</c:v>
                </c:pt>
                <c:pt idx="232">
                  <c:v>0</c:v>
                </c:pt>
                <c:pt idx="233">
                  <c:v>10.503952026367189</c:v>
                </c:pt>
                <c:pt idx="234">
                  <c:v>10.264347076416019</c:v>
                </c:pt>
                <c:pt idx="235">
                  <c:v>7.3782687187194824</c:v>
                </c:pt>
                <c:pt idx="236">
                  <c:v>5.6131158024072599E-2</c:v>
                </c:pt>
                <c:pt idx="237">
                  <c:v>0.30112731456756592</c:v>
                </c:pt>
                <c:pt idx="238">
                  <c:v>0.19568134844303131</c:v>
                </c:pt>
                <c:pt idx="239">
                  <c:v>5.2479088306427002E-2</c:v>
                </c:pt>
                <c:pt idx="240">
                  <c:v>0</c:v>
                </c:pt>
                <c:pt idx="241">
                  <c:v>9.3072906136512701E-2</c:v>
                </c:pt>
                <c:pt idx="242">
                  <c:v>9.0903133153915405E-2</c:v>
                </c:pt>
                <c:pt idx="243">
                  <c:v>2.6897644996643062</c:v>
                </c:pt>
                <c:pt idx="244">
                  <c:v>0</c:v>
                </c:pt>
                <c:pt idx="245">
                  <c:v>0.4676530659198761</c:v>
                </c:pt>
                <c:pt idx="246">
                  <c:v>0.42411237955093378</c:v>
                </c:pt>
                <c:pt idx="247">
                  <c:v>0.37330368161201471</c:v>
                </c:pt>
                <c:pt idx="248">
                  <c:v>0</c:v>
                </c:pt>
                <c:pt idx="249">
                  <c:v>0.16477151215076441</c:v>
                </c:pt>
                <c:pt idx="250">
                  <c:v>0.13205556571483609</c:v>
                </c:pt>
                <c:pt idx="251">
                  <c:v>0.1363326013088226</c:v>
                </c:pt>
                <c:pt idx="252">
                  <c:v>0</c:v>
                </c:pt>
                <c:pt idx="253">
                  <c:v>2.5610709190368648</c:v>
                </c:pt>
                <c:pt idx="254">
                  <c:v>2.0671648979187012</c:v>
                </c:pt>
                <c:pt idx="255">
                  <c:v>2.1172747611999512</c:v>
                </c:pt>
                <c:pt idx="256">
                  <c:v>0</c:v>
                </c:pt>
                <c:pt idx="257">
                  <c:v>0.17067320644855499</c:v>
                </c:pt>
                <c:pt idx="258">
                  <c:v>0.27938714623451227</c:v>
                </c:pt>
                <c:pt idx="259">
                  <c:v>0.1287546753883361</c:v>
                </c:pt>
                <c:pt idx="260">
                  <c:v>10.22694778442383</c:v>
                </c:pt>
                <c:pt idx="261">
                  <c:v>13.35642623901367</c:v>
                </c:pt>
                <c:pt idx="262">
                  <c:v>8.9544925689697266</c:v>
                </c:pt>
                <c:pt idx="263">
                  <c:v>7.0126171112060547</c:v>
                </c:pt>
                <c:pt idx="264">
                  <c:v>0</c:v>
                </c:pt>
                <c:pt idx="265">
                  <c:v>1.517811179161072</c:v>
                </c:pt>
                <c:pt idx="266">
                  <c:v>1.3894263505935669</c:v>
                </c:pt>
                <c:pt idx="267">
                  <c:v>0.97638857364654541</c:v>
                </c:pt>
                <c:pt idx="268">
                  <c:v>0</c:v>
                </c:pt>
                <c:pt idx="269">
                  <c:v>15.58463287353516</c:v>
                </c:pt>
                <c:pt idx="270">
                  <c:v>15.162941932678221</c:v>
                </c:pt>
                <c:pt idx="271">
                  <c:v>15.39725303649902</c:v>
                </c:pt>
                <c:pt idx="272">
                  <c:v>0</c:v>
                </c:pt>
                <c:pt idx="273">
                  <c:v>187.78489685058599</c:v>
                </c:pt>
                <c:pt idx="274">
                  <c:v>139.36988830566409</c:v>
                </c:pt>
                <c:pt idx="275">
                  <c:v>101.54302978515619</c:v>
                </c:pt>
                <c:pt idx="276">
                  <c:v>0</c:v>
                </c:pt>
                <c:pt idx="277">
                  <c:v>0.29318302869796747</c:v>
                </c:pt>
                <c:pt idx="278">
                  <c:v>0.1510569602251052</c:v>
                </c:pt>
                <c:pt idx="279">
                  <c:v>0.1306860744953155</c:v>
                </c:pt>
                <c:pt idx="280">
                  <c:v>0</c:v>
                </c:pt>
                <c:pt idx="281">
                  <c:v>1.7442352771759031</c:v>
                </c:pt>
                <c:pt idx="282">
                  <c:v>1.9596889019012449</c:v>
                </c:pt>
                <c:pt idx="283">
                  <c:v>1.577991247177124</c:v>
                </c:pt>
                <c:pt idx="284">
                  <c:v>0</c:v>
                </c:pt>
                <c:pt idx="285">
                  <c:v>3.5672636032104492</c:v>
                </c:pt>
                <c:pt idx="286">
                  <c:v>3.008055448532104</c:v>
                </c:pt>
                <c:pt idx="287">
                  <c:v>2.614154577255249</c:v>
                </c:pt>
                <c:pt idx="288">
                  <c:v>0</c:v>
                </c:pt>
                <c:pt idx="289">
                  <c:v>15.346175193786619</c:v>
                </c:pt>
                <c:pt idx="290">
                  <c:v>16.567619323730469</c:v>
                </c:pt>
                <c:pt idx="291">
                  <c:v>16.74446868896484</c:v>
                </c:pt>
                <c:pt idx="292">
                  <c:v>0</c:v>
                </c:pt>
                <c:pt idx="293">
                  <c:v>0.13030187785625449</c:v>
                </c:pt>
                <c:pt idx="294">
                  <c:v>0.13462214171886441</c:v>
                </c:pt>
                <c:pt idx="295">
                  <c:v>7.2668492794036796E-2</c:v>
                </c:pt>
                <c:pt idx="296">
                  <c:v>0.41305440664291382</c:v>
                </c:pt>
                <c:pt idx="297">
                  <c:v>0.70676887035369873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0.66602867841720581</c:v>
                </c:pt>
                <c:pt idx="302">
                  <c:v>0.70795738697052002</c:v>
                </c:pt>
                <c:pt idx="303">
                  <c:v>0.82352590560913086</c:v>
                </c:pt>
                <c:pt idx="304">
                  <c:v>0</c:v>
                </c:pt>
                <c:pt idx="305">
                  <c:v>0.28297311067581171</c:v>
                </c:pt>
                <c:pt idx="306">
                  <c:v>0.27602782845497131</c:v>
                </c:pt>
                <c:pt idx="307">
                  <c:v>0.3103632926940918</c:v>
                </c:pt>
                <c:pt idx="308">
                  <c:v>0</c:v>
                </c:pt>
                <c:pt idx="309">
                  <c:v>24.54134368896484</c:v>
                </c:pt>
                <c:pt idx="310">
                  <c:v>21.688863754272461</c:v>
                </c:pt>
                <c:pt idx="311">
                  <c:v>14.66775512695312</c:v>
                </c:pt>
                <c:pt idx="312">
                  <c:v>0</c:v>
                </c:pt>
                <c:pt idx="313">
                  <c:v>0.3344154953956604</c:v>
                </c:pt>
                <c:pt idx="314">
                  <c:v>0.1994499266147613</c:v>
                </c:pt>
                <c:pt idx="315">
                  <c:v>1.8759112805128E-2</c:v>
                </c:pt>
                <c:pt idx="316">
                  <c:v>0</c:v>
                </c:pt>
                <c:pt idx="317">
                  <c:v>0.15880778431892389</c:v>
                </c:pt>
                <c:pt idx="318">
                  <c:v>0.1533437967300415</c:v>
                </c:pt>
                <c:pt idx="319">
                  <c:v>4.5998495072126298E-2</c:v>
                </c:pt>
                <c:pt idx="320">
                  <c:v>0</c:v>
                </c:pt>
                <c:pt idx="321">
                  <c:v>0.1495547145605087</c:v>
                </c:pt>
                <c:pt idx="322">
                  <c:v>0.136032223701477</c:v>
                </c:pt>
                <c:pt idx="323">
                  <c:v>0.14586016535758969</c:v>
                </c:pt>
                <c:pt idx="324">
                  <c:v>0</c:v>
                </c:pt>
                <c:pt idx="325">
                  <c:v>1.3765296936035161</c:v>
                </c:pt>
                <c:pt idx="326">
                  <c:v>1.094969749450684</c:v>
                </c:pt>
                <c:pt idx="327">
                  <c:v>1.0880875587463379</c:v>
                </c:pt>
                <c:pt idx="328">
                  <c:v>0.74106299877166748</c:v>
                </c:pt>
                <c:pt idx="329">
                  <c:v>0.39760476350784302</c:v>
                </c:pt>
                <c:pt idx="330">
                  <c:v>0.1970884352922439</c:v>
                </c:pt>
                <c:pt idx="331">
                  <c:v>0.12908555567264551</c:v>
                </c:pt>
                <c:pt idx="332">
                  <c:v>0</c:v>
                </c:pt>
                <c:pt idx="333">
                  <c:v>4.8269929885864258</c:v>
                </c:pt>
                <c:pt idx="334">
                  <c:v>2.9667966365814209</c:v>
                </c:pt>
                <c:pt idx="335">
                  <c:v>2.312641859054565</c:v>
                </c:pt>
                <c:pt idx="336">
                  <c:v>0</c:v>
                </c:pt>
                <c:pt idx="337">
                  <c:v>0.26619920134544373</c:v>
                </c:pt>
                <c:pt idx="338">
                  <c:v>0.30272006988525391</c:v>
                </c:pt>
                <c:pt idx="339">
                  <c:v>0.18594057857990259</c:v>
                </c:pt>
                <c:pt idx="340">
                  <c:v>0</c:v>
                </c:pt>
                <c:pt idx="341">
                  <c:v>1.687156558036804</c:v>
                </c:pt>
                <c:pt idx="342">
                  <c:v>1.472127437591553</c:v>
                </c:pt>
                <c:pt idx="343">
                  <c:v>0.91125667095184315</c:v>
                </c:pt>
                <c:pt idx="344">
                  <c:v>0</c:v>
                </c:pt>
                <c:pt idx="345">
                  <c:v>3.866790771484375</c:v>
                </c:pt>
                <c:pt idx="346">
                  <c:v>3.788936614990233</c:v>
                </c:pt>
                <c:pt idx="347">
                  <c:v>3.6453900337219238</c:v>
                </c:pt>
                <c:pt idx="348">
                  <c:v>4.5660123825073242</c:v>
                </c:pt>
                <c:pt idx="349">
                  <c:v>2.04634690284729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1.5546121597290039</c:v>
                </c:pt>
                <c:pt idx="354">
                  <c:v>1.3036327362060549</c:v>
                </c:pt>
                <c:pt idx="355">
                  <c:v>0.7622981071472168</c:v>
                </c:pt>
                <c:pt idx="356">
                  <c:v>0</c:v>
                </c:pt>
                <c:pt idx="357">
                  <c:v>0.1006352230906486</c:v>
                </c:pt>
                <c:pt idx="358">
                  <c:v>0.15211710333824149</c:v>
                </c:pt>
                <c:pt idx="359">
                  <c:v>0.16900879144668579</c:v>
                </c:pt>
                <c:pt idx="360">
                  <c:v>0</c:v>
                </c:pt>
                <c:pt idx="361">
                  <c:v>0.42928612232208252</c:v>
                </c:pt>
                <c:pt idx="362">
                  <c:v>0.41284477710723871</c:v>
                </c:pt>
                <c:pt idx="363">
                  <c:v>0.36442923545837402</c:v>
                </c:pt>
                <c:pt idx="364">
                  <c:v>0</c:v>
                </c:pt>
                <c:pt idx="365">
                  <c:v>1.060510039329529</c:v>
                </c:pt>
                <c:pt idx="366">
                  <c:v>1.005037903785706</c:v>
                </c:pt>
                <c:pt idx="367">
                  <c:v>0.94362246990203857</c:v>
                </c:pt>
                <c:pt idx="368">
                  <c:v>0</c:v>
                </c:pt>
                <c:pt idx="369">
                  <c:v>0.73112869262695312</c:v>
                </c:pt>
                <c:pt idx="370">
                  <c:v>0.846099853515625</c:v>
                </c:pt>
                <c:pt idx="371">
                  <c:v>0.70456254482269287</c:v>
                </c:pt>
                <c:pt idx="372">
                  <c:v>0</c:v>
                </c:pt>
                <c:pt idx="373">
                  <c:v>0.5501440167427063</c:v>
                </c:pt>
                <c:pt idx="374">
                  <c:v>0.38273495435714722</c:v>
                </c:pt>
                <c:pt idx="375">
                  <c:v>0.21619895100593561</c:v>
                </c:pt>
                <c:pt idx="376">
                  <c:v>0</c:v>
                </c:pt>
                <c:pt idx="377">
                  <c:v>0.39507690072059631</c:v>
                </c:pt>
                <c:pt idx="378">
                  <c:v>0.26009324193000788</c:v>
                </c:pt>
                <c:pt idx="379">
                  <c:v>0.28074926137924189</c:v>
                </c:pt>
                <c:pt idx="380">
                  <c:v>0</c:v>
                </c:pt>
                <c:pt idx="381">
                  <c:v>0.68243628740310669</c:v>
                </c:pt>
                <c:pt idx="382">
                  <c:v>0.63301306962966919</c:v>
                </c:pt>
                <c:pt idx="383">
                  <c:v>0.61023408174514771</c:v>
                </c:pt>
                <c:pt idx="384">
                  <c:v>0</c:v>
                </c:pt>
                <c:pt idx="385">
                  <c:v>2.5577387809753418</c:v>
                </c:pt>
                <c:pt idx="386">
                  <c:v>2.5071618556976318</c:v>
                </c:pt>
                <c:pt idx="387">
                  <c:v>2.1554665565490718</c:v>
                </c:pt>
                <c:pt idx="388">
                  <c:v>0</c:v>
                </c:pt>
                <c:pt idx="389">
                  <c:v>1.152626156806946</c:v>
                </c:pt>
                <c:pt idx="390">
                  <c:v>0.9463678002357484</c:v>
                </c:pt>
                <c:pt idx="391">
                  <c:v>0.99713987112045277</c:v>
                </c:pt>
                <c:pt idx="392">
                  <c:v>0</c:v>
                </c:pt>
                <c:pt idx="393">
                  <c:v>0.1044610887765884</c:v>
                </c:pt>
                <c:pt idx="394">
                  <c:v>9.8441883921623202E-2</c:v>
                </c:pt>
                <c:pt idx="395">
                  <c:v>6.0705978423357003E-2</c:v>
                </c:pt>
                <c:pt idx="396">
                  <c:v>0</c:v>
                </c:pt>
                <c:pt idx="397">
                  <c:v>0.69510948657989502</c:v>
                </c:pt>
                <c:pt idx="398">
                  <c:v>0.45442056655883789</c:v>
                </c:pt>
                <c:pt idx="399">
                  <c:v>0.29033008217811579</c:v>
                </c:pt>
                <c:pt idx="400">
                  <c:v>-8.8306032121181405E-2</c:v>
                </c:pt>
                <c:pt idx="401">
                  <c:v>0.47631996870040888</c:v>
                </c:pt>
                <c:pt idx="402">
                  <c:v>0.64836126565933228</c:v>
                </c:pt>
                <c:pt idx="403">
                  <c:v>0.25207382440567011</c:v>
                </c:pt>
                <c:pt idx="404">
                  <c:v>0</c:v>
                </c:pt>
                <c:pt idx="405">
                  <c:v>1.4306150674819951</c:v>
                </c:pt>
                <c:pt idx="406">
                  <c:v>1.3059031963348391</c:v>
                </c:pt>
                <c:pt idx="407">
                  <c:v>0.47995537519454951</c:v>
                </c:pt>
                <c:pt idx="408">
                  <c:v>0</c:v>
                </c:pt>
                <c:pt idx="409">
                  <c:v>0.18435633182525629</c:v>
                </c:pt>
                <c:pt idx="410">
                  <c:v>0.2257163524627685</c:v>
                </c:pt>
                <c:pt idx="411">
                  <c:v>0.1117799431085586</c:v>
                </c:pt>
                <c:pt idx="412">
                  <c:v>0</c:v>
                </c:pt>
                <c:pt idx="413">
                  <c:v>0.35199972987174988</c:v>
                </c:pt>
                <c:pt idx="414">
                  <c:v>0.16663897037506101</c:v>
                </c:pt>
                <c:pt idx="415">
                  <c:v>0.1951161175966262</c:v>
                </c:pt>
                <c:pt idx="416">
                  <c:v>0</c:v>
                </c:pt>
                <c:pt idx="417">
                  <c:v>7.2323360443115234</c:v>
                </c:pt>
                <c:pt idx="418">
                  <c:v>6.4667611122131348</c:v>
                </c:pt>
                <c:pt idx="419">
                  <c:v>4.924842357635498</c:v>
                </c:pt>
                <c:pt idx="420">
                  <c:v>0</c:v>
                </c:pt>
                <c:pt idx="421">
                  <c:v>1.9518529176712041</c:v>
                </c:pt>
                <c:pt idx="422">
                  <c:v>1.3326816558837891</c:v>
                </c:pt>
                <c:pt idx="423">
                  <c:v>0.96414279937744141</c:v>
                </c:pt>
                <c:pt idx="424">
                  <c:v>0</c:v>
                </c:pt>
                <c:pt idx="425">
                  <c:v>8.1309109926223699E-2</c:v>
                </c:pt>
                <c:pt idx="426">
                  <c:v>0.11142938584089269</c:v>
                </c:pt>
                <c:pt idx="427">
                  <c:v>0.14478115737438199</c:v>
                </c:pt>
                <c:pt idx="428">
                  <c:v>1.0372933149337771</c:v>
                </c:pt>
                <c:pt idx="429">
                  <c:v>1.566344261169434</c:v>
                </c:pt>
                <c:pt idx="430">
                  <c:v>0.99020785093307495</c:v>
                </c:pt>
                <c:pt idx="431">
                  <c:v>0.52988553047180176</c:v>
                </c:pt>
                <c:pt idx="432">
                  <c:v>0.1178118735551834</c:v>
                </c:pt>
                <c:pt idx="433">
                  <c:v>2.1541411876678471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0.29801082611083979</c:v>
                </c:pt>
                <c:pt idx="438">
                  <c:v>0.2352247536182403</c:v>
                </c:pt>
                <c:pt idx="439">
                  <c:v>0.1797171533107757</c:v>
                </c:pt>
                <c:pt idx="440">
                  <c:v>0</c:v>
                </c:pt>
                <c:pt idx="441">
                  <c:v>0.1492622047662735</c:v>
                </c:pt>
                <c:pt idx="442">
                  <c:v>9.2924349009990595E-2</c:v>
                </c:pt>
                <c:pt idx="443">
                  <c:v>0.13354165852069849</c:v>
                </c:pt>
                <c:pt idx="444">
                  <c:v>0</c:v>
                </c:pt>
                <c:pt idx="445">
                  <c:v>1.4012511968612671</c:v>
                </c:pt>
                <c:pt idx="446">
                  <c:v>0.81658262014389038</c:v>
                </c:pt>
                <c:pt idx="447">
                  <c:v>0.57143479585647583</c:v>
                </c:pt>
                <c:pt idx="448">
                  <c:v>0</c:v>
                </c:pt>
                <c:pt idx="449">
                  <c:v>0.26445230841636658</c:v>
                </c:pt>
                <c:pt idx="450">
                  <c:v>0.28929218649864191</c:v>
                </c:pt>
                <c:pt idx="451">
                  <c:v>0.24392117559909821</c:v>
                </c:pt>
                <c:pt idx="452">
                  <c:v>0</c:v>
                </c:pt>
                <c:pt idx="453">
                  <c:v>0.88795876502990723</c:v>
                </c:pt>
                <c:pt idx="454">
                  <c:v>0.70542997121810913</c:v>
                </c:pt>
                <c:pt idx="455">
                  <c:v>0.34830489754676819</c:v>
                </c:pt>
                <c:pt idx="456">
                  <c:v>0</c:v>
                </c:pt>
                <c:pt idx="457">
                  <c:v>3.6355400085449219</c:v>
                </c:pt>
                <c:pt idx="458">
                  <c:v>2.459599494934082</c:v>
                </c:pt>
                <c:pt idx="459">
                  <c:v>1.570065379142761</c:v>
                </c:pt>
                <c:pt idx="460">
                  <c:v>0</c:v>
                </c:pt>
                <c:pt idx="461">
                  <c:v>0.96914994716644276</c:v>
                </c:pt>
                <c:pt idx="462">
                  <c:v>1.0079777240753169</c:v>
                </c:pt>
                <c:pt idx="463">
                  <c:v>0.73925209045410156</c:v>
                </c:pt>
                <c:pt idx="464">
                  <c:v>0</c:v>
                </c:pt>
                <c:pt idx="465">
                  <c:v>0.44703993201255798</c:v>
                </c:pt>
                <c:pt idx="466">
                  <c:v>0.30154827237129211</c:v>
                </c:pt>
                <c:pt idx="467">
                  <c:v>0.17255239188671109</c:v>
                </c:pt>
                <c:pt idx="468">
                  <c:v>0</c:v>
                </c:pt>
                <c:pt idx="469">
                  <c:v>0.24925027787685389</c:v>
                </c:pt>
                <c:pt idx="470">
                  <c:v>0.16941769421100611</c:v>
                </c:pt>
                <c:pt idx="471">
                  <c:v>9.37470942735672E-2</c:v>
                </c:pt>
                <c:pt idx="472">
                  <c:v>0</c:v>
                </c:pt>
                <c:pt idx="473">
                  <c:v>1.5315555334091191</c:v>
                </c:pt>
                <c:pt idx="474">
                  <c:v>0.84257310628890991</c:v>
                </c:pt>
                <c:pt idx="475">
                  <c:v>1.1515541076660161</c:v>
                </c:pt>
                <c:pt idx="476">
                  <c:v>0</c:v>
                </c:pt>
                <c:pt idx="477">
                  <c:v>0.30564185976982111</c:v>
                </c:pt>
                <c:pt idx="478">
                  <c:v>0.21969223022460929</c:v>
                </c:pt>
                <c:pt idx="479">
                  <c:v>0.15991206467151639</c:v>
                </c:pt>
                <c:pt idx="480">
                  <c:v>0</c:v>
                </c:pt>
                <c:pt idx="481">
                  <c:v>1.1685055494308469</c:v>
                </c:pt>
                <c:pt idx="482">
                  <c:v>0.68140363693237305</c:v>
                </c:pt>
                <c:pt idx="483">
                  <c:v>0.56902867555618286</c:v>
                </c:pt>
                <c:pt idx="484">
                  <c:v>0</c:v>
                </c:pt>
                <c:pt idx="485">
                  <c:v>0.1069620698690414</c:v>
                </c:pt>
                <c:pt idx="486">
                  <c:v>8.4877103567123399E-2</c:v>
                </c:pt>
                <c:pt idx="487">
                  <c:v>0.10641301423311229</c:v>
                </c:pt>
                <c:pt idx="488">
                  <c:v>0</c:v>
                </c:pt>
                <c:pt idx="489">
                  <c:v>0.16372877359390259</c:v>
                </c:pt>
                <c:pt idx="490">
                  <c:v>9.0615257620811407E-2</c:v>
                </c:pt>
                <c:pt idx="491">
                  <c:v>0.1155440211296081</c:v>
                </c:pt>
                <c:pt idx="492">
                  <c:v>0</c:v>
                </c:pt>
                <c:pt idx="493">
                  <c:v>0.5006219744682312</c:v>
                </c:pt>
                <c:pt idx="494">
                  <c:v>0.67112857103347778</c:v>
                </c:pt>
                <c:pt idx="495">
                  <c:v>0.65176683664321899</c:v>
                </c:pt>
                <c:pt idx="496">
                  <c:v>8.6107462644576999E-2</c:v>
                </c:pt>
                <c:pt idx="497">
                  <c:v>7.5640402734279605E-2</c:v>
                </c:pt>
                <c:pt idx="498">
                  <c:v>0.14754155278205869</c:v>
                </c:pt>
                <c:pt idx="499">
                  <c:v>0.15666177868843079</c:v>
                </c:pt>
                <c:pt idx="500">
                  <c:v>0</c:v>
                </c:pt>
                <c:pt idx="501">
                  <c:v>3.4470009803771968</c:v>
                </c:pt>
                <c:pt idx="502">
                  <c:v>2.3106005191802979</c:v>
                </c:pt>
                <c:pt idx="503">
                  <c:v>1.5762990713119509</c:v>
                </c:pt>
                <c:pt idx="504">
                  <c:v>0</c:v>
                </c:pt>
                <c:pt idx="505">
                  <c:v>0.33294659852981567</c:v>
                </c:pt>
                <c:pt idx="506">
                  <c:v>0.26890459656715388</c:v>
                </c:pt>
                <c:pt idx="507">
                  <c:v>0.2390834689140319</c:v>
                </c:pt>
                <c:pt idx="508">
                  <c:v>1.4180968999862671</c:v>
                </c:pt>
                <c:pt idx="509">
                  <c:v>0.57321339845657349</c:v>
                </c:pt>
                <c:pt idx="510">
                  <c:v>0.70632761716842651</c:v>
                </c:pt>
                <c:pt idx="511">
                  <c:v>0.56216299533843994</c:v>
                </c:pt>
                <c:pt idx="512">
                  <c:v>0</c:v>
                </c:pt>
                <c:pt idx="513">
                  <c:v>0.1242264434695243</c:v>
                </c:pt>
                <c:pt idx="514">
                  <c:v>0.1228256076574325</c:v>
                </c:pt>
                <c:pt idx="515">
                  <c:v>0.12087458372116081</c:v>
                </c:pt>
                <c:pt idx="516">
                  <c:v>0</c:v>
                </c:pt>
                <c:pt idx="517">
                  <c:v>0.2227713316679</c:v>
                </c:pt>
                <c:pt idx="518">
                  <c:v>0.16531096398830411</c:v>
                </c:pt>
                <c:pt idx="519">
                  <c:v>0.28535708785057068</c:v>
                </c:pt>
                <c:pt idx="520">
                  <c:v>0</c:v>
                </c:pt>
                <c:pt idx="521">
                  <c:v>1.3908605575561519</c:v>
                </c:pt>
                <c:pt idx="522">
                  <c:v>1.1047894954681401</c:v>
                </c:pt>
                <c:pt idx="523">
                  <c:v>0.6866452693939209</c:v>
                </c:pt>
                <c:pt idx="524">
                  <c:v>0</c:v>
                </c:pt>
                <c:pt idx="525">
                  <c:v>0.31824681162834167</c:v>
                </c:pt>
                <c:pt idx="526">
                  <c:v>0.29223370552062988</c:v>
                </c:pt>
                <c:pt idx="527">
                  <c:v>0.16292846202850339</c:v>
                </c:pt>
                <c:pt idx="528">
                  <c:v>0</c:v>
                </c:pt>
                <c:pt idx="529">
                  <c:v>1.926811099052429</c:v>
                </c:pt>
                <c:pt idx="530">
                  <c:v>1.5045731067657471</c:v>
                </c:pt>
                <c:pt idx="531">
                  <c:v>1.212370634078979</c:v>
                </c:pt>
                <c:pt idx="532">
                  <c:v>0</c:v>
                </c:pt>
                <c:pt idx="533">
                  <c:v>1.246734023094177</c:v>
                </c:pt>
                <c:pt idx="534">
                  <c:v>0.73729312419891357</c:v>
                </c:pt>
                <c:pt idx="535">
                  <c:v>0.42765155434608459</c:v>
                </c:pt>
                <c:pt idx="536">
                  <c:v>0</c:v>
                </c:pt>
                <c:pt idx="537">
                  <c:v>1.3391075134277339</c:v>
                </c:pt>
                <c:pt idx="538">
                  <c:v>1.377738356590271</c:v>
                </c:pt>
                <c:pt idx="539">
                  <c:v>1.1420754194259639</c:v>
                </c:pt>
                <c:pt idx="540">
                  <c:v>0</c:v>
                </c:pt>
                <c:pt idx="541">
                  <c:v>2.668535709381104</c:v>
                </c:pt>
                <c:pt idx="542">
                  <c:v>2.633880615234375</c:v>
                </c:pt>
                <c:pt idx="543">
                  <c:v>2.2160048484802251</c:v>
                </c:pt>
                <c:pt idx="544">
                  <c:v>0</c:v>
                </c:pt>
                <c:pt idx="545">
                  <c:v>0.27344539761543268</c:v>
                </c:pt>
                <c:pt idx="546">
                  <c:v>0.31132158637046808</c:v>
                </c:pt>
                <c:pt idx="547">
                  <c:v>0.24111726880073539</c:v>
                </c:pt>
                <c:pt idx="548">
                  <c:v>0</c:v>
                </c:pt>
                <c:pt idx="549">
                  <c:v>41.539871215820312</c:v>
                </c:pt>
                <c:pt idx="550">
                  <c:v>29.48464393615723</c:v>
                </c:pt>
                <c:pt idx="551">
                  <c:v>20.465801239013668</c:v>
                </c:pt>
                <c:pt idx="552">
                  <c:v>0</c:v>
                </c:pt>
                <c:pt idx="553">
                  <c:v>11.83848190307617</c:v>
                </c:pt>
                <c:pt idx="554">
                  <c:v>12.939697265625</c:v>
                </c:pt>
                <c:pt idx="555">
                  <c:v>12.511929512023929</c:v>
                </c:pt>
                <c:pt idx="556">
                  <c:v>0</c:v>
                </c:pt>
                <c:pt idx="557">
                  <c:v>22.11115646362305</c:v>
                </c:pt>
                <c:pt idx="558">
                  <c:v>19.089443206787109</c:v>
                </c:pt>
                <c:pt idx="559">
                  <c:v>14.659555435180661</c:v>
                </c:pt>
                <c:pt idx="560">
                  <c:v>0</c:v>
                </c:pt>
                <c:pt idx="561">
                  <c:v>0.16984549164772031</c:v>
                </c:pt>
                <c:pt idx="562">
                  <c:v>8.9012660086154896E-2</c:v>
                </c:pt>
                <c:pt idx="563">
                  <c:v>0.12003333121538159</c:v>
                </c:pt>
                <c:pt idx="564">
                  <c:v>0</c:v>
                </c:pt>
                <c:pt idx="565">
                  <c:v>9.1863147914409596E-2</c:v>
                </c:pt>
                <c:pt idx="566">
                  <c:v>0.17683328688144681</c:v>
                </c:pt>
                <c:pt idx="567">
                  <c:v>0.1546894907951355</c:v>
                </c:pt>
                <c:pt idx="568">
                  <c:v>0</c:v>
                </c:pt>
                <c:pt idx="569">
                  <c:v>15.39759349822998</c:v>
                </c:pt>
                <c:pt idx="570">
                  <c:v>10.632034301757811</c:v>
                </c:pt>
                <c:pt idx="571">
                  <c:v>7.5248050689697266</c:v>
                </c:pt>
                <c:pt idx="572">
                  <c:v>0.60736978054046631</c:v>
                </c:pt>
                <c:pt idx="573">
                  <c:v>3.8097436428070068</c:v>
                </c:pt>
                <c:pt idx="574">
                  <c:v>2.968522310256958</c:v>
                </c:pt>
                <c:pt idx="575">
                  <c:v>1.8641718626022341</c:v>
                </c:pt>
                <c:pt idx="576">
                  <c:v>0</c:v>
                </c:pt>
                <c:pt idx="577">
                  <c:v>0.59511321783065796</c:v>
                </c:pt>
                <c:pt idx="578">
                  <c:v>0.24064022302627561</c:v>
                </c:pt>
                <c:pt idx="579">
                  <c:v>0.20294268429279319</c:v>
                </c:pt>
                <c:pt idx="580">
                  <c:v>0</c:v>
                </c:pt>
                <c:pt idx="581">
                  <c:v>0.10272516310214989</c:v>
                </c:pt>
                <c:pt idx="582">
                  <c:v>0.13717691600322721</c:v>
                </c:pt>
                <c:pt idx="583">
                  <c:v>0.1459591537714004</c:v>
                </c:pt>
                <c:pt idx="584">
                  <c:v>0</c:v>
                </c:pt>
                <c:pt idx="585">
                  <c:v>20.339252471923832</c:v>
                </c:pt>
                <c:pt idx="586">
                  <c:v>21.3133544921875</c:v>
                </c:pt>
                <c:pt idx="587">
                  <c:v>17.454727172851559</c:v>
                </c:pt>
                <c:pt idx="588">
                  <c:v>0.25515243411064148</c:v>
                </c:pt>
                <c:pt idx="589">
                  <c:v>0.142489418387413</c:v>
                </c:pt>
                <c:pt idx="590">
                  <c:v>0.13524873554706571</c:v>
                </c:pt>
                <c:pt idx="591">
                  <c:v>9.9769033491611397E-2</c:v>
                </c:pt>
                <c:pt idx="592">
                  <c:v>0</c:v>
                </c:pt>
                <c:pt idx="593">
                  <c:v>3.723070621490479</c:v>
                </c:pt>
                <c:pt idx="594">
                  <c:v>2.5185656547546391</c:v>
                </c:pt>
                <c:pt idx="595">
                  <c:v>1.507566452026367</c:v>
                </c:pt>
                <c:pt idx="596">
                  <c:v>0</c:v>
                </c:pt>
                <c:pt idx="597">
                  <c:v>0.76007503271102905</c:v>
                </c:pt>
                <c:pt idx="598">
                  <c:v>0.63336741924285889</c:v>
                </c:pt>
                <c:pt idx="599">
                  <c:v>0.55665445327758789</c:v>
                </c:pt>
                <c:pt idx="600">
                  <c:v>0</c:v>
                </c:pt>
                <c:pt idx="601">
                  <c:v>0.5762031078338623</c:v>
                </c:pt>
                <c:pt idx="602">
                  <c:v>0.62432205677032471</c:v>
                </c:pt>
                <c:pt idx="603">
                  <c:v>0.48802283406257629</c:v>
                </c:pt>
                <c:pt idx="604">
                  <c:v>0</c:v>
                </c:pt>
                <c:pt idx="605">
                  <c:v>0.1537298113107681</c:v>
                </c:pt>
                <c:pt idx="606">
                  <c:v>0.12062583863735191</c:v>
                </c:pt>
                <c:pt idx="607">
                  <c:v>0.1432095468044281</c:v>
                </c:pt>
                <c:pt idx="608">
                  <c:v>0</c:v>
                </c:pt>
                <c:pt idx="609">
                  <c:v>1.2477232217788701</c:v>
                </c:pt>
                <c:pt idx="610">
                  <c:v>1.067475557327271</c:v>
                </c:pt>
                <c:pt idx="611">
                  <c:v>0.89352351427078247</c:v>
                </c:pt>
                <c:pt idx="612">
                  <c:v>0</c:v>
                </c:pt>
                <c:pt idx="613">
                  <c:v>0.22225369513034821</c:v>
                </c:pt>
                <c:pt idx="614">
                  <c:v>0.1265460848808288</c:v>
                </c:pt>
                <c:pt idx="615">
                  <c:v>0.1556258499622345</c:v>
                </c:pt>
                <c:pt idx="616">
                  <c:v>0</c:v>
                </c:pt>
                <c:pt idx="617">
                  <c:v>1.566230297088623</c:v>
                </c:pt>
                <c:pt idx="618">
                  <c:v>0.8236231803894043</c:v>
                </c:pt>
                <c:pt idx="619">
                  <c:v>0.69640904664993286</c:v>
                </c:pt>
                <c:pt idx="620">
                  <c:v>0</c:v>
                </c:pt>
                <c:pt idx="621">
                  <c:v>0.76597338914871216</c:v>
                </c:pt>
                <c:pt idx="622">
                  <c:v>0.54124975204467773</c:v>
                </c:pt>
                <c:pt idx="623">
                  <c:v>0.2186460942029953</c:v>
                </c:pt>
                <c:pt idx="624">
                  <c:v>0</c:v>
                </c:pt>
                <c:pt idx="625">
                  <c:v>0.90072935819625843</c:v>
                </c:pt>
                <c:pt idx="626">
                  <c:v>0.75627917051315308</c:v>
                </c:pt>
                <c:pt idx="627">
                  <c:v>0.78601628541946411</c:v>
                </c:pt>
                <c:pt idx="628">
                  <c:v>0</c:v>
                </c:pt>
                <c:pt idx="629">
                  <c:v>0.1633433401584625</c:v>
                </c:pt>
                <c:pt idx="630">
                  <c:v>9.9511533975601196E-2</c:v>
                </c:pt>
                <c:pt idx="631">
                  <c:v>0.1536908149719238</c:v>
                </c:pt>
                <c:pt idx="632">
                  <c:v>0</c:v>
                </c:pt>
                <c:pt idx="633">
                  <c:v>0.17402631044387809</c:v>
                </c:pt>
                <c:pt idx="634">
                  <c:v>0.2022784352302551</c:v>
                </c:pt>
                <c:pt idx="635">
                  <c:v>0.1529571264982223</c:v>
                </c:pt>
                <c:pt idx="636">
                  <c:v>0</c:v>
                </c:pt>
                <c:pt idx="637">
                  <c:v>2.5708248615264888</c:v>
                </c:pt>
                <c:pt idx="638">
                  <c:v>1.997793912887573</c:v>
                </c:pt>
                <c:pt idx="639">
                  <c:v>1.857816934585572</c:v>
                </c:pt>
                <c:pt idx="640">
                  <c:v>0</c:v>
                </c:pt>
                <c:pt idx="641">
                  <c:v>0.91998714208602905</c:v>
                </c:pt>
                <c:pt idx="642">
                  <c:v>0.66535377502441406</c:v>
                </c:pt>
                <c:pt idx="643">
                  <c:v>0.5150485634803772</c:v>
                </c:pt>
                <c:pt idx="644">
                  <c:v>0</c:v>
                </c:pt>
                <c:pt idx="645">
                  <c:v>26.678436279296879</c:v>
                </c:pt>
                <c:pt idx="646">
                  <c:v>19.499383926391602</c:v>
                </c:pt>
                <c:pt idx="647">
                  <c:v>14.81350612640381</c:v>
                </c:pt>
                <c:pt idx="648">
                  <c:v>0</c:v>
                </c:pt>
                <c:pt idx="649">
                  <c:v>42.840530395507812</c:v>
                </c:pt>
                <c:pt idx="650">
                  <c:v>45.082351684570312</c:v>
                </c:pt>
                <c:pt idx="651">
                  <c:v>39.33807373046875</c:v>
                </c:pt>
                <c:pt idx="652">
                  <c:v>0</c:v>
                </c:pt>
                <c:pt idx="653">
                  <c:v>0.85288375616073608</c:v>
                </c:pt>
                <c:pt idx="654">
                  <c:v>0.65202587842941284</c:v>
                </c:pt>
                <c:pt idx="655">
                  <c:v>0.35322427749633789</c:v>
                </c:pt>
                <c:pt idx="656">
                  <c:v>0</c:v>
                </c:pt>
                <c:pt idx="657">
                  <c:v>9.6276938915252602E-2</c:v>
                </c:pt>
                <c:pt idx="658">
                  <c:v>7.9421356320381095E-2</c:v>
                </c:pt>
                <c:pt idx="659">
                  <c:v>6.8803235888481099E-2</c:v>
                </c:pt>
                <c:pt idx="660">
                  <c:v>0</c:v>
                </c:pt>
                <c:pt idx="661">
                  <c:v>0.44432258605957031</c:v>
                </c:pt>
                <c:pt idx="662">
                  <c:v>0.38130471110343928</c:v>
                </c:pt>
                <c:pt idx="663">
                  <c:v>0.44826468825340271</c:v>
                </c:pt>
                <c:pt idx="664">
                  <c:v>0</c:v>
                </c:pt>
                <c:pt idx="665">
                  <c:v>1.4208521842956541</c:v>
                </c:pt>
                <c:pt idx="666">
                  <c:v>1.353958368301392</c:v>
                </c:pt>
                <c:pt idx="667">
                  <c:v>1.3005819320678711</c:v>
                </c:pt>
                <c:pt idx="668">
                  <c:v>0</c:v>
                </c:pt>
                <c:pt idx="669">
                  <c:v>0.66036874055862427</c:v>
                </c:pt>
                <c:pt idx="670">
                  <c:v>0.60047978162765503</c:v>
                </c:pt>
                <c:pt idx="671">
                  <c:v>0.30931335687637329</c:v>
                </c:pt>
                <c:pt idx="672">
                  <c:v>0</c:v>
                </c:pt>
                <c:pt idx="673">
                  <c:v>0.29124242067337031</c:v>
                </c:pt>
                <c:pt idx="674">
                  <c:v>0.23771475255489349</c:v>
                </c:pt>
                <c:pt idx="675">
                  <c:v>0.1480010449886322</c:v>
                </c:pt>
                <c:pt idx="676">
                  <c:v>0</c:v>
                </c:pt>
                <c:pt idx="677">
                  <c:v>0.22428300976753229</c:v>
                </c:pt>
                <c:pt idx="678">
                  <c:v>0.1963694095611572</c:v>
                </c:pt>
                <c:pt idx="679">
                  <c:v>0.24823200702667231</c:v>
                </c:pt>
                <c:pt idx="680">
                  <c:v>0</c:v>
                </c:pt>
                <c:pt idx="681">
                  <c:v>0.9539649486541748</c:v>
                </c:pt>
                <c:pt idx="682">
                  <c:v>0.84564787149429321</c:v>
                </c:pt>
                <c:pt idx="683">
                  <c:v>0.85219466686248779</c:v>
                </c:pt>
                <c:pt idx="684">
                  <c:v>0</c:v>
                </c:pt>
                <c:pt idx="685">
                  <c:v>0.20236118137836451</c:v>
                </c:pt>
                <c:pt idx="686">
                  <c:v>0.1525160670280456</c:v>
                </c:pt>
                <c:pt idx="687">
                  <c:v>0.2477277666330337</c:v>
                </c:pt>
                <c:pt idx="688">
                  <c:v>0</c:v>
                </c:pt>
                <c:pt idx="689">
                  <c:v>0.21469378471374509</c:v>
                </c:pt>
                <c:pt idx="690">
                  <c:v>0.34753918647766108</c:v>
                </c:pt>
                <c:pt idx="691">
                  <c:v>0.14573933184146881</c:v>
                </c:pt>
                <c:pt idx="692">
                  <c:v>0</c:v>
                </c:pt>
                <c:pt idx="693">
                  <c:v>0.54291743040084839</c:v>
                </c:pt>
                <c:pt idx="694">
                  <c:v>0.42629924416542048</c:v>
                </c:pt>
                <c:pt idx="695">
                  <c:v>0.45104444026947021</c:v>
                </c:pt>
                <c:pt idx="696">
                  <c:v>0.4417275190353393</c:v>
                </c:pt>
                <c:pt idx="697">
                  <c:v>0.19076867401599881</c:v>
                </c:pt>
                <c:pt idx="698">
                  <c:v>0.1561614722013473</c:v>
                </c:pt>
                <c:pt idx="699">
                  <c:v>0.12600290775299069</c:v>
                </c:pt>
                <c:pt idx="700">
                  <c:v>0</c:v>
                </c:pt>
                <c:pt idx="701">
                  <c:v>0.34289497137069702</c:v>
                </c:pt>
                <c:pt idx="702">
                  <c:v>0.46845746040344238</c:v>
                </c:pt>
                <c:pt idx="703">
                  <c:v>0.19617791473865509</c:v>
                </c:pt>
                <c:pt idx="704">
                  <c:v>0</c:v>
                </c:pt>
                <c:pt idx="705">
                  <c:v>0.48605543375015259</c:v>
                </c:pt>
                <c:pt idx="706">
                  <c:v>0.38485652208328242</c:v>
                </c:pt>
                <c:pt idx="707">
                  <c:v>0.27460291981697083</c:v>
                </c:pt>
                <c:pt idx="708">
                  <c:v>0</c:v>
                </c:pt>
                <c:pt idx="709">
                  <c:v>0.55664300918579102</c:v>
                </c:pt>
                <c:pt idx="710">
                  <c:v>0.55414813756942749</c:v>
                </c:pt>
                <c:pt idx="711">
                  <c:v>0.47280675172805781</c:v>
                </c:pt>
                <c:pt idx="712">
                  <c:v>0</c:v>
                </c:pt>
                <c:pt idx="713">
                  <c:v>1.16613781452179</c:v>
                </c:pt>
                <c:pt idx="714">
                  <c:v>1.3029270172119141</c:v>
                </c:pt>
                <c:pt idx="715">
                  <c:v>0.85213613510131836</c:v>
                </c:pt>
                <c:pt idx="716">
                  <c:v>0</c:v>
                </c:pt>
                <c:pt idx="717">
                  <c:v>0.32022702693939209</c:v>
                </c:pt>
                <c:pt idx="718">
                  <c:v>0.31016185879707331</c:v>
                </c:pt>
                <c:pt idx="719">
                  <c:v>0.20498615503311149</c:v>
                </c:pt>
                <c:pt idx="720">
                  <c:v>1.3133455067872999E-2</c:v>
                </c:pt>
                <c:pt idx="721">
                  <c:v>0.63387340307235718</c:v>
                </c:pt>
                <c:pt idx="722">
                  <c:v>0.6274297833442688</c:v>
                </c:pt>
                <c:pt idx="723">
                  <c:v>0.67129546403884888</c:v>
                </c:pt>
                <c:pt idx="724">
                  <c:v>0</c:v>
                </c:pt>
                <c:pt idx="725">
                  <c:v>0.71038097143173218</c:v>
                </c:pt>
                <c:pt idx="726">
                  <c:v>0.44379901885986328</c:v>
                </c:pt>
                <c:pt idx="727">
                  <c:v>0.21064113080501551</c:v>
                </c:pt>
                <c:pt idx="728">
                  <c:v>0</c:v>
                </c:pt>
                <c:pt idx="729">
                  <c:v>5.2337460517883301</c:v>
                </c:pt>
                <c:pt idx="730">
                  <c:v>3.975730419158936</c:v>
                </c:pt>
                <c:pt idx="731">
                  <c:v>4.4299993515014648</c:v>
                </c:pt>
                <c:pt idx="732">
                  <c:v>0</c:v>
                </c:pt>
                <c:pt idx="733">
                  <c:v>0.18823371827602381</c:v>
                </c:pt>
                <c:pt idx="734">
                  <c:v>0.1838296949863433</c:v>
                </c:pt>
                <c:pt idx="735">
                  <c:v>0.13142870366573331</c:v>
                </c:pt>
                <c:pt idx="736">
                  <c:v>0.91122448444366455</c:v>
                </c:pt>
                <c:pt idx="737">
                  <c:v>0.33938312530517578</c:v>
                </c:pt>
                <c:pt idx="738">
                  <c:v>0.2042897641658783</c:v>
                </c:pt>
                <c:pt idx="739">
                  <c:v>0.1392445415258407</c:v>
                </c:pt>
                <c:pt idx="740">
                  <c:v>0</c:v>
                </c:pt>
                <c:pt idx="741">
                  <c:v>0.40362840890884399</c:v>
                </c:pt>
                <c:pt idx="742">
                  <c:v>0.3598213791847229</c:v>
                </c:pt>
                <c:pt idx="743">
                  <c:v>0.45807784795761108</c:v>
                </c:pt>
                <c:pt idx="744">
                  <c:v>0</c:v>
                </c:pt>
                <c:pt idx="745">
                  <c:v>12.742251396179199</c:v>
                </c:pt>
                <c:pt idx="746">
                  <c:v>12.44314384460449</c:v>
                </c:pt>
                <c:pt idx="747">
                  <c:v>12.362619400024411</c:v>
                </c:pt>
                <c:pt idx="748">
                  <c:v>0</c:v>
                </c:pt>
                <c:pt idx="749">
                  <c:v>0.33106938004493708</c:v>
                </c:pt>
                <c:pt idx="750">
                  <c:v>0.27128767967224121</c:v>
                </c:pt>
                <c:pt idx="751">
                  <c:v>0.22055596113204951</c:v>
                </c:pt>
                <c:pt idx="752">
                  <c:v>0</c:v>
                </c:pt>
                <c:pt idx="753">
                  <c:v>1.356672048568726</c:v>
                </c:pt>
                <c:pt idx="754">
                  <c:v>1.157150030136108</c:v>
                </c:pt>
                <c:pt idx="755">
                  <c:v>1.0474503040313721</c:v>
                </c:pt>
                <c:pt idx="756">
                  <c:v>0.34038496017456049</c:v>
                </c:pt>
                <c:pt idx="757">
                  <c:v>0.10856177657842631</c:v>
                </c:pt>
                <c:pt idx="758">
                  <c:v>0.1111545786261558</c:v>
                </c:pt>
                <c:pt idx="759">
                  <c:v>5.23111969232559E-2</c:v>
                </c:pt>
                <c:pt idx="760">
                  <c:v>0</c:v>
                </c:pt>
                <c:pt idx="761">
                  <c:v>170.0531311035156</c:v>
                </c:pt>
                <c:pt idx="762">
                  <c:v>120.13722229003911</c:v>
                </c:pt>
                <c:pt idx="763">
                  <c:v>94.420959472656236</c:v>
                </c:pt>
                <c:pt idx="764">
                  <c:v>0.76690363883972168</c:v>
                </c:pt>
                <c:pt idx="765">
                  <c:v>0.36271381378173828</c:v>
                </c:pt>
                <c:pt idx="766">
                  <c:v>0.5769493579864502</c:v>
                </c:pt>
                <c:pt idx="767">
                  <c:v>0.48162022233009338</c:v>
                </c:pt>
                <c:pt idx="768">
                  <c:v>0</c:v>
                </c:pt>
                <c:pt idx="769">
                  <c:v>0.13438364863395691</c:v>
                </c:pt>
                <c:pt idx="770">
                  <c:v>0.1058156937360763</c:v>
                </c:pt>
                <c:pt idx="771">
                  <c:v>0.10015684366226189</c:v>
                </c:pt>
                <c:pt idx="772">
                  <c:v>0</c:v>
                </c:pt>
                <c:pt idx="773">
                  <c:v>0.44861903786659241</c:v>
                </c:pt>
                <c:pt idx="774">
                  <c:v>0.35653349757194519</c:v>
                </c:pt>
                <c:pt idx="775">
                  <c:v>0.30592861771583552</c:v>
                </c:pt>
                <c:pt idx="776">
                  <c:v>0</c:v>
                </c:pt>
                <c:pt idx="777">
                  <c:v>0.52308189868927002</c:v>
                </c:pt>
                <c:pt idx="778">
                  <c:v>0.4270765483379364</c:v>
                </c:pt>
                <c:pt idx="779">
                  <c:v>0.3151182234287262</c:v>
                </c:pt>
                <c:pt idx="780">
                  <c:v>0</c:v>
                </c:pt>
                <c:pt idx="781">
                  <c:v>9.8379038274288094E-2</c:v>
                </c:pt>
                <c:pt idx="782">
                  <c:v>0.15366576611995689</c:v>
                </c:pt>
                <c:pt idx="783">
                  <c:v>9.0210825204849202E-2</c:v>
                </c:pt>
                <c:pt idx="784">
                  <c:v>0</c:v>
                </c:pt>
                <c:pt idx="785">
                  <c:v>0.64494454860687256</c:v>
                </c:pt>
                <c:pt idx="786">
                  <c:v>0.4398682713508606</c:v>
                </c:pt>
                <c:pt idx="787">
                  <c:v>0.79441726207733154</c:v>
                </c:pt>
                <c:pt idx="788">
                  <c:v>0</c:v>
                </c:pt>
                <c:pt idx="789">
                  <c:v>405.1702880859375</c:v>
                </c:pt>
                <c:pt idx="790">
                  <c:v>287.13055419921881</c:v>
                </c:pt>
                <c:pt idx="791">
                  <c:v>227.42181396484369</c:v>
                </c:pt>
                <c:pt idx="792">
                  <c:v>0</c:v>
                </c:pt>
                <c:pt idx="793">
                  <c:v>1.348896384239197</c:v>
                </c:pt>
                <c:pt idx="794">
                  <c:v>1.2891497611999509</c:v>
                </c:pt>
                <c:pt idx="795">
                  <c:v>0.8097570538520813</c:v>
                </c:pt>
                <c:pt idx="796">
                  <c:v>0</c:v>
                </c:pt>
                <c:pt idx="797">
                  <c:v>0.1568760275840759</c:v>
                </c:pt>
                <c:pt idx="798">
                  <c:v>9.4516023993492099E-2</c:v>
                </c:pt>
                <c:pt idx="799">
                  <c:v>0.1673082560300827</c:v>
                </c:pt>
                <c:pt idx="800">
                  <c:v>0</c:v>
                </c:pt>
                <c:pt idx="801">
                  <c:v>0.80010068416595459</c:v>
                </c:pt>
                <c:pt idx="802">
                  <c:v>0.61061805486679077</c:v>
                </c:pt>
                <c:pt idx="803">
                  <c:v>0.51373833417892456</c:v>
                </c:pt>
                <c:pt idx="804">
                  <c:v>0</c:v>
                </c:pt>
                <c:pt idx="805">
                  <c:v>9.6800409257411901E-2</c:v>
                </c:pt>
                <c:pt idx="806">
                  <c:v>0.1407516151666641</c:v>
                </c:pt>
                <c:pt idx="807">
                  <c:v>0.1074779331684112</c:v>
                </c:pt>
                <c:pt idx="808">
                  <c:v>0</c:v>
                </c:pt>
                <c:pt idx="809">
                  <c:v>4.5981950759887704</c:v>
                </c:pt>
                <c:pt idx="810">
                  <c:v>2.975567102432251</c:v>
                </c:pt>
                <c:pt idx="811">
                  <c:v>2.281865119934082</c:v>
                </c:pt>
                <c:pt idx="812">
                  <c:v>0</c:v>
                </c:pt>
                <c:pt idx="813">
                  <c:v>2.095410823822021</c:v>
                </c:pt>
                <c:pt idx="814">
                  <c:v>1.78655481338501</c:v>
                </c:pt>
                <c:pt idx="815">
                  <c:v>0.88387233018875122</c:v>
                </c:pt>
                <c:pt idx="816">
                  <c:v>0</c:v>
                </c:pt>
                <c:pt idx="817">
                  <c:v>0.41188624501228333</c:v>
                </c:pt>
                <c:pt idx="818">
                  <c:v>0.31900703907012939</c:v>
                </c:pt>
                <c:pt idx="819">
                  <c:v>0.28445723652839661</c:v>
                </c:pt>
                <c:pt idx="820">
                  <c:v>0</c:v>
                </c:pt>
                <c:pt idx="821">
                  <c:v>4.1624469757080078</c:v>
                </c:pt>
                <c:pt idx="822">
                  <c:v>2.987444162368774</c:v>
                </c:pt>
                <c:pt idx="823">
                  <c:v>1.8185253143310549</c:v>
                </c:pt>
                <c:pt idx="824">
                  <c:v>1.6508909463882451</c:v>
                </c:pt>
                <c:pt idx="825">
                  <c:v>3.951400518417358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2.1428792476654048</c:v>
                </c:pt>
                <c:pt idx="830">
                  <c:v>2.1768398284912109</c:v>
                </c:pt>
                <c:pt idx="831">
                  <c:v>2.1550464630126962</c:v>
                </c:pt>
                <c:pt idx="832">
                  <c:v>0</c:v>
                </c:pt>
                <c:pt idx="833">
                  <c:v>2.4367837905883789</c:v>
                </c:pt>
                <c:pt idx="834">
                  <c:v>1.8221049308776851</c:v>
                </c:pt>
                <c:pt idx="835">
                  <c:v>1.4607641696929929</c:v>
                </c:pt>
                <c:pt idx="836">
                  <c:v>0</c:v>
                </c:pt>
                <c:pt idx="837">
                  <c:v>0.39187303185462952</c:v>
                </c:pt>
                <c:pt idx="838">
                  <c:v>0.26538994908332819</c:v>
                </c:pt>
                <c:pt idx="839">
                  <c:v>0.31414040923118591</c:v>
                </c:pt>
                <c:pt idx="840">
                  <c:v>0</c:v>
                </c:pt>
                <c:pt idx="841">
                  <c:v>0.45206448435783381</c:v>
                </c:pt>
                <c:pt idx="842">
                  <c:v>0.3153140246868133</c:v>
                </c:pt>
                <c:pt idx="843">
                  <c:v>0.1352816224098205</c:v>
                </c:pt>
                <c:pt idx="844">
                  <c:v>0</c:v>
                </c:pt>
                <c:pt idx="845">
                  <c:v>0.8233763575553894</c:v>
                </c:pt>
                <c:pt idx="846">
                  <c:v>0.70330458879470825</c:v>
                </c:pt>
                <c:pt idx="847">
                  <c:v>0.63559472560882568</c:v>
                </c:pt>
                <c:pt idx="848">
                  <c:v>2.1640563011169438</c:v>
                </c:pt>
                <c:pt idx="849">
                  <c:v>0.52652627229690552</c:v>
                </c:pt>
                <c:pt idx="850">
                  <c:v>0.37172716856002808</c:v>
                </c:pt>
                <c:pt idx="851">
                  <c:v>0.44066530466079712</c:v>
                </c:pt>
                <c:pt idx="852">
                  <c:v>0</c:v>
                </c:pt>
                <c:pt idx="853">
                  <c:v>8.8808871805667794E-2</c:v>
                </c:pt>
                <c:pt idx="854">
                  <c:v>0.1019234508275985</c:v>
                </c:pt>
                <c:pt idx="855">
                  <c:v>9.1719351708888994E-2</c:v>
                </c:pt>
                <c:pt idx="856">
                  <c:v>0</c:v>
                </c:pt>
                <c:pt idx="857">
                  <c:v>0.22219517827033991</c:v>
                </c:pt>
                <c:pt idx="858">
                  <c:v>8.7803862988948794E-2</c:v>
                </c:pt>
                <c:pt idx="859">
                  <c:v>0.111160397529602</c:v>
                </c:pt>
                <c:pt idx="860">
                  <c:v>0</c:v>
                </c:pt>
                <c:pt idx="861">
                  <c:v>0.62274265289306641</c:v>
                </c:pt>
                <c:pt idx="862">
                  <c:v>0.50936990976333618</c:v>
                </c:pt>
                <c:pt idx="863">
                  <c:v>0.32998406887054438</c:v>
                </c:pt>
                <c:pt idx="864">
                  <c:v>0</c:v>
                </c:pt>
                <c:pt idx="865">
                  <c:v>0.4161705076694488</c:v>
                </c:pt>
                <c:pt idx="866">
                  <c:v>0.1442659795284271</c:v>
                </c:pt>
                <c:pt idx="867">
                  <c:v>0.31789353489875788</c:v>
                </c:pt>
                <c:pt idx="868">
                  <c:v>0</c:v>
                </c:pt>
                <c:pt idx="869">
                  <c:v>2.6988151073455811</c:v>
                </c:pt>
                <c:pt idx="870">
                  <c:v>2.6194369792938228</c:v>
                </c:pt>
                <c:pt idx="871">
                  <c:v>2.5987312793731689</c:v>
                </c:pt>
                <c:pt idx="872">
                  <c:v>4.3005108833312988</c:v>
                </c:pt>
                <c:pt idx="873">
                  <c:v>4.5268301963806152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7.024993896484375</c:v>
                </c:pt>
                <c:pt idx="878">
                  <c:v>4.7441844940185547</c:v>
                </c:pt>
                <c:pt idx="879">
                  <c:v>3.069809198379517</c:v>
                </c:pt>
                <c:pt idx="880">
                  <c:v>0</c:v>
                </c:pt>
                <c:pt idx="881">
                  <c:v>0.33282485604286188</c:v>
                </c:pt>
                <c:pt idx="882">
                  <c:v>0.18191094696521759</c:v>
                </c:pt>
                <c:pt idx="883">
                  <c:v>4.6910200268030097E-2</c:v>
                </c:pt>
                <c:pt idx="884">
                  <c:v>0</c:v>
                </c:pt>
                <c:pt idx="885">
                  <c:v>0.83160132169723511</c:v>
                </c:pt>
                <c:pt idx="886">
                  <c:v>0.94807177782058716</c:v>
                </c:pt>
                <c:pt idx="887">
                  <c:v>0.50354987382888794</c:v>
                </c:pt>
                <c:pt idx="888">
                  <c:v>0.31003209948539728</c:v>
                </c:pt>
                <c:pt idx="889">
                  <c:v>0.19337460398674011</c:v>
                </c:pt>
                <c:pt idx="890">
                  <c:v>9.6295133233070304E-2</c:v>
                </c:pt>
                <c:pt idx="891">
                  <c:v>9.3783415853977203E-2</c:v>
                </c:pt>
                <c:pt idx="892">
                  <c:v>0</c:v>
                </c:pt>
                <c:pt idx="893">
                  <c:v>0.26420235633850098</c:v>
                </c:pt>
                <c:pt idx="894">
                  <c:v>0.18159838020801539</c:v>
                </c:pt>
                <c:pt idx="895">
                  <c:v>0.19757305085659019</c:v>
                </c:pt>
                <c:pt idx="896">
                  <c:v>0</c:v>
                </c:pt>
                <c:pt idx="897">
                  <c:v>2.70915675163269</c:v>
                </c:pt>
                <c:pt idx="898">
                  <c:v>2.6628620624542241</c:v>
                </c:pt>
                <c:pt idx="899">
                  <c:v>2.2429697513580318</c:v>
                </c:pt>
                <c:pt idx="900">
                  <c:v>0</c:v>
                </c:pt>
                <c:pt idx="901">
                  <c:v>0.33888140320777888</c:v>
                </c:pt>
                <c:pt idx="902">
                  <c:v>0.28917917609214783</c:v>
                </c:pt>
                <c:pt idx="903">
                  <c:v>0.38840588927268982</c:v>
                </c:pt>
                <c:pt idx="904">
                  <c:v>0</c:v>
                </c:pt>
                <c:pt idx="905">
                  <c:v>0.33888140320777888</c:v>
                </c:pt>
                <c:pt idx="906">
                  <c:v>0.28917917609214783</c:v>
                </c:pt>
                <c:pt idx="907">
                  <c:v>0.38840588927268982</c:v>
                </c:pt>
                <c:pt idx="908">
                  <c:v>0</c:v>
                </c:pt>
                <c:pt idx="909">
                  <c:v>9.4912471771240234</c:v>
                </c:pt>
                <c:pt idx="910">
                  <c:v>9.5490980148315447</c:v>
                </c:pt>
                <c:pt idx="911">
                  <c:v>7.8728790283203116</c:v>
                </c:pt>
                <c:pt idx="912">
                  <c:v>0</c:v>
                </c:pt>
                <c:pt idx="913">
                  <c:v>0.20327958464622489</c:v>
                </c:pt>
                <c:pt idx="914">
                  <c:v>0.24058482050895691</c:v>
                </c:pt>
                <c:pt idx="915">
                  <c:v>0.16296854615211481</c:v>
                </c:pt>
                <c:pt idx="916">
                  <c:v>0</c:v>
                </c:pt>
                <c:pt idx="917">
                  <c:v>3.4195504188537602</c:v>
                </c:pt>
                <c:pt idx="918">
                  <c:v>3.0079643726348881</c:v>
                </c:pt>
                <c:pt idx="919">
                  <c:v>2.4956963062286381</c:v>
                </c:pt>
                <c:pt idx="920">
                  <c:v>0</c:v>
                </c:pt>
                <c:pt idx="921">
                  <c:v>0.94580036401748657</c:v>
                </c:pt>
                <c:pt idx="922">
                  <c:v>0.92210370302200317</c:v>
                </c:pt>
                <c:pt idx="923">
                  <c:v>0.84468239545822144</c:v>
                </c:pt>
                <c:pt idx="924">
                  <c:v>0</c:v>
                </c:pt>
                <c:pt idx="925">
                  <c:v>0.51638251543045044</c:v>
                </c:pt>
                <c:pt idx="926">
                  <c:v>0.83788275718688965</c:v>
                </c:pt>
                <c:pt idx="927">
                  <c:v>0.6160702109336853</c:v>
                </c:pt>
                <c:pt idx="928">
                  <c:v>0</c:v>
                </c:pt>
                <c:pt idx="929">
                  <c:v>0.39927420020103449</c:v>
                </c:pt>
                <c:pt idx="930">
                  <c:v>0.31791719794273371</c:v>
                </c:pt>
                <c:pt idx="931">
                  <c:v>0.29320782423019409</c:v>
                </c:pt>
                <c:pt idx="932">
                  <c:v>0</c:v>
                </c:pt>
                <c:pt idx="933">
                  <c:v>0.52931135892868042</c:v>
                </c:pt>
                <c:pt idx="934">
                  <c:v>0.35003519058227539</c:v>
                </c:pt>
                <c:pt idx="935">
                  <c:v>0.31942102313041681</c:v>
                </c:pt>
                <c:pt idx="936">
                  <c:v>0</c:v>
                </c:pt>
                <c:pt idx="937">
                  <c:v>2.6111264228820801</c:v>
                </c:pt>
                <c:pt idx="938">
                  <c:v>1.6584465503692629</c:v>
                </c:pt>
                <c:pt idx="939">
                  <c:v>1.212332010269165</c:v>
                </c:pt>
                <c:pt idx="940">
                  <c:v>0</c:v>
                </c:pt>
                <c:pt idx="941">
                  <c:v>0.77955090999603271</c:v>
                </c:pt>
                <c:pt idx="942">
                  <c:v>0.51455152034759521</c:v>
                </c:pt>
                <c:pt idx="943">
                  <c:v>0.80646216869354248</c:v>
                </c:pt>
                <c:pt idx="944">
                  <c:v>0</c:v>
                </c:pt>
                <c:pt idx="945">
                  <c:v>0.54050916433334351</c:v>
                </c:pt>
                <c:pt idx="946">
                  <c:v>0.55426025390625</c:v>
                </c:pt>
                <c:pt idx="947">
                  <c:v>0.4669603705406189</c:v>
                </c:pt>
                <c:pt idx="948">
                  <c:v>0</c:v>
                </c:pt>
                <c:pt idx="949">
                  <c:v>0.67492347955703735</c:v>
                </c:pt>
                <c:pt idx="950">
                  <c:v>0.60010844469070435</c:v>
                </c:pt>
                <c:pt idx="951">
                  <c:v>0.5517427921295166</c:v>
                </c:pt>
                <c:pt idx="952">
                  <c:v>0</c:v>
                </c:pt>
                <c:pt idx="953">
                  <c:v>6.264002799987793</c:v>
                </c:pt>
                <c:pt idx="954">
                  <c:v>4.0024318695068359</c:v>
                </c:pt>
                <c:pt idx="955">
                  <c:v>2.2394089698791499</c:v>
                </c:pt>
                <c:pt idx="956">
                  <c:v>0</c:v>
                </c:pt>
                <c:pt idx="957">
                  <c:v>1.8231968879699709</c:v>
                </c:pt>
                <c:pt idx="958">
                  <c:v>1.2769467830657959</c:v>
                </c:pt>
                <c:pt idx="959">
                  <c:v>1.041069030761719</c:v>
                </c:pt>
                <c:pt idx="960">
                  <c:v>0</c:v>
                </c:pt>
                <c:pt idx="961">
                  <c:v>3.7031421661376949</c:v>
                </c:pt>
                <c:pt idx="962">
                  <c:v>3.5920543670654301</c:v>
                </c:pt>
                <c:pt idx="963">
                  <c:v>3.490725040435791</c:v>
                </c:pt>
                <c:pt idx="964">
                  <c:v>0.18492329120635981</c:v>
                </c:pt>
                <c:pt idx="965">
                  <c:v>0.76154994964599609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0.50504326820373535</c:v>
                </c:pt>
                <c:pt idx="970">
                  <c:v>0.2662661075592041</c:v>
                </c:pt>
                <c:pt idx="971">
                  <c:v>0.51116645336151123</c:v>
                </c:pt>
                <c:pt idx="972">
                  <c:v>0</c:v>
                </c:pt>
                <c:pt idx="973">
                  <c:v>0.31792384386062622</c:v>
                </c:pt>
                <c:pt idx="974">
                  <c:v>0.2665425837039947</c:v>
                </c:pt>
                <c:pt idx="975">
                  <c:v>0.31654351949691772</c:v>
                </c:pt>
                <c:pt idx="976">
                  <c:v>0</c:v>
                </c:pt>
                <c:pt idx="977">
                  <c:v>1.0789492130279541</c:v>
                </c:pt>
                <c:pt idx="978">
                  <c:v>0.95733875036239624</c:v>
                </c:pt>
                <c:pt idx="979">
                  <c:v>0.85542935132980347</c:v>
                </c:pt>
                <c:pt idx="980">
                  <c:v>0</c:v>
                </c:pt>
                <c:pt idx="981">
                  <c:v>1.706098198890686</c:v>
                </c:pt>
                <c:pt idx="982">
                  <c:v>1.2692521810531621</c:v>
                </c:pt>
                <c:pt idx="983">
                  <c:v>1.3148844242095949</c:v>
                </c:pt>
                <c:pt idx="984">
                  <c:v>0</c:v>
                </c:pt>
                <c:pt idx="985">
                  <c:v>29.16921424865723</c:v>
                </c:pt>
                <c:pt idx="986">
                  <c:v>28.9468994140625</c:v>
                </c:pt>
                <c:pt idx="987">
                  <c:v>21.630661010742191</c:v>
                </c:pt>
                <c:pt idx="988">
                  <c:v>0</c:v>
                </c:pt>
                <c:pt idx="989">
                  <c:v>0.30948245525360107</c:v>
                </c:pt>
                <c:pt idx="990">
                  <c:v>0.1355177760124206</c:v>
                </c:pt>
                <c:pt idx="991">
                  <c:v>0.15625239908695221</c:v>
                </c:pt>
                <c:pt idx="992">
                  <c:v>-0.62542176246643066</c:v>
                </c:pt>
                <c:pt idx="993">
                  <c:v>1.57903516292572</c:v>
                </c:pt>
                <c:pt idx="994">
                  <c:v>1.4194678068161011</c:v>
                </c:pt>
                <c:pt idx="995">
                  <c:v>1.239155173301697</c:v>
                </c:pt>
                <c:pt idx="996">
                  <c:v>0</c:v>
                </c:pt>
                <c:pt idx="997">
                  <c:v>17102.88671875</c:v>
                </c:pt>
                <c:pt idx="998">
                  <c:v>11754.95703125</c:v>
                </c:pt>
                <c:pt idx="999">
                  <c:v>8668.1318359375</c:v>
                </c:pt>
                <c:pt idx="1000">
                  <c:v>0</c:v>
                </c:pt>
                <c:pt idx="1001">
                  <c:v>1469.008911132812</c:v>
                </c:pt>
                <c:pt idx="1002">
                  <c:v>1543.683837890625</c:v>
                </c:pt>
                <c:pt idx="1003">
                  <c:v>1669.549560546875</c:v>
                </c:pt>
                <c:pt idx="1004">
                  <c:v>0</c:v>
                </c:pt>
                <c:pt idx="1005">
                  <c:v>716.69696044921875</c:v>
                </c:pt>
                <c:pt idx="1006">
                  <c:v>506.755859375</c:v>
                </c:pt>
                <c:pt idx="1007">
                  <c:v>371.38037109375</c:v>
                </c:pt>
                <c:pt idx="1008">
                  <c:v>0</c:v>
                </c:pt>
                <c:pt idx="1009">
                  <c:v>140.23931884765619</c:v>
                </c:pt>
                <c:pt idx="1010">
                  <c:v>100.7389221191406</c:v>
                </c:pt>
                <c:pt idx="1011">
                  <c:v>73.273223876953125</c:v>
                </c:pt>
                <c:pt idx="1012">
                  <c:v>0</c:v>
                </c:pt>
                <c:pt idx="1013">
                  <c:v>17.816778182983398</c:v>
                </c:pt>
                <c:pt idx="1014">
                  <c:v>16.273447036743161</c:v>
                </c:pt>
                <c:pt idx="1015">
                  <c:v>15.56919479370117</c:v>
                </c:pt>
                <c:pt idx="1016">
                  <c:v>0</c:v>
                </c:pt>
                <c:pt idx="1017">
                  <c:v>15.037971496582029</c:v>
                </c:pt>
                <c:pt idx="1018">
                  <c:v>13.828733444213871</c:v>
                </c:pt>
                <c:pt idx="1019">
                  <c:v>11.19509124755859</c:v>
                </c:pt>
                <c:pt idx="1020">
                  <c:v>0</c:v>
                </c:pt>
                <c:pt idx="1021">
                  <c:v>0.23063850402832031</c:v>
                </c:pt>
                <c:pt idx="1022">
                  <c:v>0.1355949342250824</c:v>
                </c:pt>
                <c:pt idx="1023">
                  <c:v>1.37920482084155E-2</c:v>
                </c:pt>
                <c:pt idx="1024">
                  <c:v>0</c:v>
                </c:pt>
                <c:pt idx="1025">
                  <c:v>0.16294413805007929</c:v>
                </c:pt>
                <c:pt idx="1026">
                  <c:v>0.17029599845409391</c:v>
                </c:pt>
                <c:pt idx="1027">
                  <c:v>9.9468551576137501E-2</c:v>
                </c:pt>
                <c:pt idx="1028">
                  <c:v>0</c:v>
                </c:pt>
                <c:pt idx="1029">
                  <c:v>21.06540489196777</c:v>
                </c:pt>
                <c:pt idx="1030">
                  <c:v>27.251834869384769</c:v>
                </c:pt>
                <c:pt idx="1031">
                  <c:v>24.46199798583984</c:v>
                </c:pt>
                <c:pt idx="1032">
                  <c:v>0</c:v>
                </c:pt>
                <c:pt idx="1033">
                  <c:v>0.21679884195327759</c:v>
                </c:pt>
                <c:pt idx="1034">
                  <c:v>0.2223507761955261</c:v>
                </c:pt>
                <c:pt idx="1035">
                  <c:v>0.29060453176498408</c:v>
                </c:pt>
                <c:pt idx="1036">
                  <c:v>0.73339790105819702</c:v>
                </c:pt>
                <c:pt idx="1037">
                  <c:v>0.85931354761123657</c:v>
                </c:pt>
                <c:pt idx="1038">
                  <c:v>0.60842001438140869</c:v>
                </c:pt>
                <c:pt idx="1039">
                  <c:v>0.34609073400497431</c:v>
                </c:pt>
                <c:pt idx="1040">
                  <c:v>0</c:v>
                </c:pt>
                <c:pt idx="1041">
                  <c:v>1.197958111763</c:v>
                </c:pt>
                <c:pt idx="1042">
                  <c:v>1.370839595794678</c:v>
                </c:pt>
                <c:pt idx="1043">
                  <c:v>0.66633784770965576</c:v>
                </c:pt>
                <c:pt idx="1044">
                  <c:v>2.464198112487793</c:v>
                </c:pt>
                <c:pt idx="1045">
                  <c:v>2.313529253005981</c:v>
                </c:pt>
                <c:pt idx="1046">
                  <c:v>1.5742174386978149</c:v>
                </c:pt>
                <c:pt idx="1047">
                  <c:v>1.5289609432220459</c:v>
                </c:pt>
                <c:pt idx="1048">
                  <c:v>0</c:v>
                </c:pt>
                <c:pt idx="1049">
                  <c:v>1.266498923301697</c:v>
                </c:pt>
                <c:pt idx="1050">
                  <c:v>0.83847665786743164</c:v>
                </c:pt>
                <c:pt idx="1051">
                  <c:v>0.66805762052536011</c:v>
                </c:pt>
                <c:pt idx="1052">
                  <c:v>0</c:v>
                </c:pt>
                <c:pt idx="1053">
                  <c:v>2.8808872699737549</c:v>
                </c:pt>
                <c:pt idx="1054">
                  <c:v>3.083409309387207</c:v>
                </c:pt>
                <c:pt idx="1055">
                  <c:v>2.872040748596191</c:v>
                </c:pt>
                <c:pt idx="1056">
                  <c:v>0</c:v>
                </c:pt>
                <c:pt idx="1057">
                  <c:v>0.67805677652359009</c:v>
                </c:pt>
                <c:pt idx="1058">
                  <c:v>0.92568767070770264</c:v>
                </c:pt>
                <c:pt idx="1059">
                  <c:v>1.0718729496002199</c:v>
                </c:pt>
                <c:pt idx="1060">
                  <c:v>0</c:v>
                </c:pt>
                <c:pt idx="1061">
                  <c:v>0.27574235200881958</c:v>
                </c:pt>
                <c:pt idx="1062">
                  <c:v>0.33789545297622681</c:v>
                </c:pt>
                <c:pt idx="1063">
                  <c:v>0.25116690993309021</c:v>
                </c:pt>
                <c:pt idx="1064">
                  <c:v>0</c:v>
                </c:pt>
                <c:pt idx="1065">
                  <c:v>5.8317270278930664</c:v>
                </c:pt>
                <c:pt idx="1066">
                  <c:v>5.1159443855285636</c:v>
                </c:pt>
                <c:pt idx="1067">
                  <c:v>4.316340446472168</c:v>
                </c:pt>
                <c:pt idx="1068">
                  <c:v>0</c:v>
                </c:pt>
                <c:pt idx="1069">
                  <c:v>0.25556433200836182</c:v>
                </c:pt>
                <c:pt idx="1070">
                  <c:v>0.23956197500228879</c:v>
                </c:pt>
                <c:pt idx="1071">
                  <c:v>0.25773161649703979</c:v>
                </c:pt>
                <c:pt idx="1072">
                  <c:v>-8.7546654045581804E-2</c:v>
                </c:pt>
                <c:pt idx="1073">
                  <c:v>1.2107013463973999</c:v>
                </c:pt>
                <c:pt idx="1074">
                  <c:v>0</c:v>
                </c:pt>
                <c:pt idx="1075">
                  <c:v>0</c:v>
                </c:pt>
                <c:pt idx="1076">
                  <c:v>-0.19299045205116269</c:v>
                </c:pt>
                <c:pt idx="1077">
                  <c:v>0.3027479350566864</c:v>
                </c:pt>
                <c:pt idx="1078">
                  <c:v>0.14097447693347931</c:v>
                </c:pt>
                <c:pt idx="1079">
                  <c:v>8.2957528531551306E-2</c:v>
                </c:pt>
                <c:pt idx="1080">
                  <c:v>0</c:v>
                </c:pt>
                <c:pt idx="1081">
                  <c:v>0.49379169940948481</c:v>
                </c:pt>
                <c:pt idx="1082">
                  <c:v>0.2438020706176757</c:v>
                </c:pt>
                <c:pt idx="1083">
                  <c:v>0.65453529357910156</c:v>
                </c:pt>
                <c:pt idx="1084">
                  <c:v>0</c:v>
                </c:pt>
                <c:pt idx="1085">
                  <c:v>0.13326236605644221</c:v>
                </c:pt>
                <c:pt idx="1086">
                  <c:v>7.8682988882064805E-2</c:v>
                </c:pt>
                <c:pt idx="1087">
                  <c:v>0.14946414530277249</c:v>
                </c:pt>
                <c:pt idx="1088">
                  <c:v>0</c:v>
                </c:pt>
                <c:pt idx="1089">
                  <c:v>1.9909616708755491</c:v>
                </c:pt>
                <c:pt idx="1090">
                  <c:v>1.9192376136779781</c:v>
                </c:pt>
                <c:pt idx="1091">
                  <c:v>1.84253978729248</c:v>
                </c:pt>
                <c:pt idx="1092">
                  <c:v>0</c:v>
                </c:pt>
                <c:pt idx="1093">
                  <c:v>0.13692192733287811</c:v>
                </c:pt>
                <c:pt idx="1094">
                  <c:v>9.9035874009132302E-2</c:v>
                </c:pt>
                <c:pt idx="1095">
                  <c:v>0.1243150681257247</c:v>
                </c:pt>
                <c:pt idx="1096">
                  <c:v>0</c:v>
                </c:pt>
                <c:pt idx="1097">
                  <c:v>0.1152593940496444</c:v>
                </c:pt>
                <c:pt idx="1098">
                  <c:v>0.1662022173404693</c:v>
                </c:pt>
                <c:pt idx="1099">
                  <c:v>0.15005034208297729</c:v>
                </c:pt>
                <c:pt idx="1100">
                  <c:v>0</c:v>
                </c:pt>
                <c:pt idx="1101">
                  <c:v>0.2133493572473526</c:v>
                </c:pt>
                <c:pt idx="1102">
                  <c:v>0.21684335172176361</c:v>
                </c:pt>
                <c:pt idx="1103">
                  <c:v>0.18874178826808929</c:v>
                </c:pt>
                <c:pt idx="1104">
                  <c:v>0</c:v>
                </c:pt>
                <c:pt idx="1105">
                  <c:v>0.33604907989501948</c:v>
                </c:pt>
                <c:pt idx="1106">
                  <c:v>0.19354575872421259</c:v>
                </c:pt>
                <c:pt idx="1107">
                  <c:v>0.21602137386798859</c:v>
                </c:pt>
                <c:pt idx="1108">
                  <c:v>0</c:v>
                </c:pt>
                <c:pt idx="1109">
                  <c:v>0.70023185014724731</c:v>
                </c:pt>
                <c:pt idx="1110">
                  <c:v>0.63875430822372437</c:v>
                </c:pt>
                <c:pt idx="1111">
                  <c:v>0.41206002235412598</c:v>
                </c:pt>
                <c:pt idx="1112">
                  <c:v>0</c:v>
                </c:pt>
                <c:pt idx="1113">
                  <c:v>0.1153584197163581</c:v>
                </c:pt>
                <c:pt idx="1114">
                  <c:v>0.1447862982749939</c:v>
                </c:pt>
                <c:pt idx="1115">
                  <c:v>0.13945037126541129</c:v>
                </c:pt>
                <c:pt idx="1116">
                  <c:v>0</c:v>
                </c:pt>
                <c:pt idx="1117">
                  <c:v>0.4151141345500946</c:v>
                </c:pt>
                <c:pt idx="1118">
                  <c:v>0.18998332321643829</c:v>
                </c:pt>
                <c:pt idx="1119">
                  <c:v>0.2213093638420105</c:v>
                </c:pt>
                <c:pt idx="1120">
                  <c:v>0</c:v>
                </c:pt>
                <c:pt idx="1121">
                  <c:v>0.59866189956665039</c:v>
                </c:pt>
                <c:pt idx="1122">
                  <c:v>0.39340928196907038</c:v>
                </c:pt>
                <c:pt idx="1123">
                  <c:v>0.41627964377403259</c:v>
                </c:pt>
                <c:pt idx="1124">
                  <c:v>0</c:v>
                </c:pt>
                <c:pt idx="1125">
                  <c:v>0.27688661217689509</c:v>
                </c:pt>
                <c:pt idx="1126">
                  <c:v>0.20600447058677671</c:v>
                </c:pt>
                <c:pt idx="1127">
                  <c:v>0.2144953310489654</c:v>
                </c:pt>
                <c:pt idx="1128">
                  <c:v>0</c:v>
                </c:pt>
                <c:pt idx="1129">
                  <c:v>0.80367082357406616</c:v>
                </c:pt>
                <c:pt idx="1130">
                  <c:v>0.51981359720230103</c:v>
                </c:pt>
                <c:pt idx="1131">
                  <c:v>0.57018405199050903</c:v>
                </c:pt>
                <c:pt idx="1132">
                  <c:v>0</c:v>
                </c:pt>
                <c:pt idx="1133">
                  <c:v>3.9795441627502441</c:v>
                </c:pt>
                <c:pt idx="1134">
                  <c:v>4.0805015563964844</c:v>
                </c:pt>
                <c:pt idx="1135">
                  <c:v>3.8856158256530762</c:v>
                </c:pt>
                <c:pt idx="1136">
                  <c:v>0</c:v>
                </c:pt>
                <c:pt idx="1137">
                  <c:v>0.13670700788497919</c:v>
                </c:pt>
                <c:pt idx="1138">
                  <c:v>6.7715585231781006E-2</c:v>
                </c:pt>
                <c:pt idx="1139">
                  <c:v>0.1567753851413726</c:v>
                </c:pt>
                <c:pt idx="1140">
                  <c:v>0</c:v>
                </c:pt>
                <c:pt idx="1141">
                  <c:v>2.6163890361785889</c:v>
                </c:pt>
                <c:pt idx="1142">
                  <c:v>2.2251851558685298</c:v>
                </c:pt>
                <c:pt idx="1143">
                  <c:v>2.205113410949707</c:v>
                </c:pt>
                <c:pt idx="1144">
                  <c:v>0</c:v>
                </c:pt>
                <c:pt idx="1145">
                  <c:v>29.248394012451168</c:v>
                </c:pt>
                <c:pt idx="1146">
                  <c:v>30.342584609985352</c:v>
                </c:pt>
                <c:pt idx="1147">
                  <c:v>28.18773078918457</c:v>
                </c:pt>
                <c:pt idx="1148">
                  <c:v>0</c:v>
                </c:pt>
                <c:pt idx="1149">
                  <c:v>29.248394012451168</c:v>
                </c:pt>
                <c:pt idx="1150">
                  <c:v>30.342584609985352</c:v>
                </c:pt>
                <c:pt idx="1151">
                  <c:v>28.18773078918457</c:v>
                </c:pt>
                <c:pt idx="1152">
                  <c:v>0</c:v>
                </c:pt>
                <c:pt idx="1153">
                  <c:v>17.541927337646481</c:v>
                </c:pt>
                <c:pt idx="1154">
                  <c:v>11.2642707824707</c:v>
                </c:pt>
                <c:pt idx="1155">
                  <c:v>8.0216236114501953</c:v>
                </c:pt>
                <c:pt idx="1156">
                  <c:v>0</c:v>
                </c:pt>
                <c:pt idx="1157">
                  <c:v>6.1295695304870614</c:v>
                </c:pt>
                <c:pt idx="1158">
                  <c:v>9.7284154891967756</c:v>
                </c:pt>
                <c:pt idx="1159">
                  <c:v>6.506563663482666</c:v>
                </c:pt>
                <c:pt idx="1160">
                  <c:v>0</c:v>
                </c:pt>
                <c:pt idx="1161">
                  <c:v>0.18742159008979789</c:v>
                </c:pt>
                <c:pt idx="1162">
                  <c:v>0.1463056653738021</c:v>
                </c:pt>
                <c:pt idx="1163">
                  <c:v>0.18056780099868769</c:v>
                </c:pt>
                <c:pt idx="1164">
                  <c:v>0</c:v>
                </c:pt>
                <c:pt idx="1165">
                  <c:v>13.734964370727541</c:v>
                </c:pt>
                <c:pt idx="1166">
                  <c:v>10.09681510925293</c:v>
                </c:pt>
                <c:pt idx="1167">
                  <c:v>6.1473941802978516</c:v>
                </c:pt>
                <c:pt idx="1168">
                  <c:v>0</c:v>
                </c:pt>
                <c:pt idx="1169">
                  <c:v>0.1388450413942337</c:v>
                </c:pt>
                <c:pt idx="1170">
                  <c:v>0.13106811046600339</c:v>
                </c:pt>
                <c:pt idx="1171">
                  <c:v>8.9271597564220401E-2</c:v>
                </c:pt>
                <c:pt idx="1172">
                  <c:v>0</c:v>
                </c:pt>
                <c:pt idx="1173">
                  <c:v>0.21697062253952021</c:v>
                </c:pt>
                <c:pt idx="1174">
                  <c:v>0.14160138368606559</c:v>
                </c:pt>
                <c:pt idx="1175">
                  <c:v>7.1459040045738206E-2</c:v>
                </c:pt>
                <c:pt idx="1176">
                  <c:v>0</c:v>
                </c:pt>
                <c:pt idx="1177">
                  <c:v>1.175738453865051</c:v>
                </c:pt>
                <c:pt idx="1178">
                  <c:v>2.4848277568817139</c:v>
                </c:pt>
                <c:pt idx="1179">
                  <c:v>1.5998387336730959</c:v>
                </c:pt>
                <c:pt idx="1180">
                  <c:v>0</c:v>
                </c:pt>
                <c:pt idx="1181">
                  <c:v>0.215916708111763</c:v>
                </c:pt>
                <c:pt idx="1182">
                  <c:v>0.1834633201360702</c:v>
                </c:pt>
                <c:pt idx="1183">
                  <c:v>7.1789890527725206E-2</c:v>
                </c:pt>
                <c:pt idx="1184">
                  <c:v>0</c:v>
                </c:pt>
                <c:pt idx="1185">
                  <c:v>0.19812218844890589</c:v>
                </c:pt>
                <c:pt idx="1186">
                  <c:v>7.4586704373359597E-2</c:v>
                </c:pt>
                <c:pt idx="1187">
                  <c:v>4.1220277547836297E-2</c:v>
                </c:pt>
                <c:pt idx="1188">
                  <c:v>0</c:v>
                </c:pt>
                <c:pt idx="1189">
                  <c:v>0.3225626647472381</c:v>
                </c:pt>
                <c:pt idx="1190">
                  <c:v>0.22830821573734281</c:v>
                </c:pt>
                <c:pt idx="1191">
                  <c:v>0.13919456303119659</c:v>
                </c:pt>
                <c:pt idx="1192">
                  <c:v>0</c:v>
                </c:pt>
                <c:pt idx="1193">
                  <c:v>0.59260249137878418</c:v>
                </c:pt>
                <c:pt idx="1194">
                  <c:v>0.50436073541641235</c:v>
                </c:pt>
                <c:pt idx="1195">
                  <c:v>0.37850207090377808</c:v>
                </c:pt>
                <c:pt idx="1196">
                  <c:v>0</c:v>
                </c:pt>
                <c:pt idx="1197">
                  <c:v>3.4537174701690669</c:v>
                </c:pt>
                <c:pt idx="1198">
                  <c:v>2.2300138473510742</c:v>
                </c:pt>
                <c:pt idx="1199">
                  <c:v>1.8132457733154299</c:v>
                </c:pt>
                <c:pt idx="1200">
                  <c:v>0</c:v>
                </c:pt>
                <c:pt idx="1201">
                  <c:v>0.23579607903957359</c:v>
                </c:pt>
                <c:pt idx="1202">
                  <c:v>0.2152808010578155</c:v>
                </c:pt>
                <c:pt idx="1203">
                  <c:v>0.14657473564147949</c:v>
                </c:pt>
                <c:pt idx="1204">
                  <c:v>0</c:v>
                </c:pt>
                <c:pt idx="1205">
                  <c:v>0.133974939584732</c:v>
                </c:pt>
                <c:pt idx="1206">
                  <c:v>0.12347296625375739</c:v>
                </c:pt>
                <c:pt idx="1207">
                  <c:v>0.109238751232624</c:v>
                </c:pt>
                <c:pt idx="1208">
                  <c:v>0</c:v>
                </c:pt>
                <c:pt idx="1209">
                  <c:v>0.87178874015808105</c:v>
                </c:pt>
                <c:pt idx="1210">
                  <c:v>0.73733329772949219</c:v>
                </c:pt>
                <c:pt idx="1211">
                  <c:v>0.628898024559021</c:v>
                </c:pt>
                <c:pt idx="1212">
                  <c:v>0.71762669086456299</c:v>
                </c:pt>
                <c:pt idx="1213">
                  <c:v>0.1247327178716659</c:v>
                </c:pt>
                <c:pt idx="1214">
                  <c:v>0.2061805576086044</c:v>
                </c:pt>
                <c:pt idx="1215">
                  <c:v>0.17680534720420829</c:v>
                </c:pt>
                <c:pt idx="1216">
                  <c:v>0</c:v>
                </c:pt>
                <c:pt idx="1217">
                  <c:v>3.4121510982513432</c:v>
                </c:pt>
                <c:pt idx="1218">
                  <c:v>3.2714183330535889</c:v>
                </c:pt>
                <c:pt idx="1219">
                  <c:v>2.9877290725708008</c:v>
                </c:pt>
                <c:pt idx="1220">
                  <c:v>0</c:v>
                </c:pt>
                <c:pt idx="1221">
                  <c:v>0.1970674991607666</c:v>
                </c:pt>
                <c:pt idx="1222">
                  <c:v>0.1901145130395889</c:v>
                </c:pt>
                <c:pt idx="1223">
                  <c:v>0.27229598164558411</c:v>
                </c:pt>
                <c:pt idx="1224">
                  <c:v>0</c:v>
                </c:pt>
                <c:pt idx="1225">
                  <c:v>0.24322143197059631</c:v>
                </c:pt>
                <c:pt idx="1226">
                  <c:v>0.19824612140655509</c:v>
                </c:pt>
                <c:pt idx="1227">
                  <c:v>0.1915560364723205</c:v>
                </c:pt>
                <c:pt idx="1228">
                  <c:v>0</c:v>
                </c:pt>
                <c:pt idx="1229">
                  <c:v>0.99768948554992676</c:v>
                </c:pt>
                <c:pt idx="1230">
                  <c:v>0.73123645782470703</c:v>
                </c:pt>
                <c:pt idx="1231">
                  <c:v>0.4724591970443725</c:v>
                </c:pt>
                <c:pt idx="1232">
                  <c:v>0</c:v>
                </c:pt>
                <c:pt idx="1233">
                  <c:v>0.18290933966636649</c:v>
                </c:pt>
                <c:pt idx="1234">
                  <c:v>0.28250148892402649</c:v>
                </c:pt>
                <c:pt idx="1235">
                  <c:v>0.1357664465904235</c:v>
                </c:pt>
                <c:pt idx="1236">
                  <c:v>0</c:v>
                </c:pt>
                <c:pt idx="1237">
                  <c:v>0.18990457057952881</c:v>
                </c:pt>
                <c:pt idx="1238">
                  <c:v>9.1359689831733704E-2</c:v>
                </c:pt>
                <c:pt idx="1239">
                  <c:v>0.11454097181558601</c:v>
                </c:pt>
                <c:pt idx="1240">
                  <c:v>0</c:v>
                </c:pt>
                <c:pt idx="1241">
                  <c:v>0.29649603366851801</c:v>
                </c:pt>
                <c:pt idx="1242">
                  <c:v>0.36146163940429688</c:v>
                </c:pt>
                <c:pt idx="1243">
                  <c:v>0.24870441854000089</c:v>
                </c:pt>
                <c:pt idx="1244">
                  <c:v>18.080345153808601</c:v>
                </c:pt>
                <c:pt idx="1245">
                  <c:v>59.080238342285163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0.2067345529794693</c:v>
                </c:pt>
                <c:pt idx="1250">
                  <c:v>0.174416184425354</c:v>
                </c:pt>
                <c:pt idx="1251">
                  <c:v>0.15554676949977869</c:v>
                </c:pt>
                <c:pt idx="1252">
                  <c:v>0</c:v>
                </c:pt>
                <c:pt idx="1253">
                  <c:v>2.85697340965271</c:v>
                </c:pt>
                <c:pt idx="1254">
                  <c:v>2.4851374626159668</c:v>
                </c:pt>
                <c:pt idx="1255">
                  <c:v>1.5417996644973759</c:v>
                </c:pt>
                <c:pt idx="1256">
                  <c:v>0</c:v>
                </c:pt>
                <c:pt idx="1257">
                  <c:v>0.90896320343017578</c:v>
                </c:pt>
                <c:pt idx="1258">
                  <c:v>0.4469623863697052</c:v>
                </c:pt>
                <c:pt idx="1259">
                  <c:v>0.41287770867347717</c:v>
                </c:pt>
                <c:pt idx="1260">
                  <c:v>0</c:v>
                </c:pt>
                <c:pt idx="1261">
                  <c:v>0.29382199048995972</c:v>
                </c:pt>
                <c:pt idx="1262">
                  <c:v>0.15055862069129941</c:v>
                </c:pt>
                <c:pt idx="1263">
                  <c:v>0.16789145767688751</c:v>
                </c:pt>
                <c:pt idx="1264">
                  <c:v>0</c:v>
                </c:pt>
                <c:pt idx="1265">
                  <c:v>0.74351406097412109</c:v>
                </c:pt>
                <c:pt idx="1266">
                  <c:v>0.46260660886764521</c:v>
                </c:pt>
                <c:pt idx="1267">
                  <c:v>0.33326736092567438</c:v>
                </c:pt>
                <c:pt idx="1268">
                  <c:v>0</c:v>
                </c:pt>
                <c:pt idx="1269">
                  <c:v>0.74144810438156128</c:v>
                </c:pt>
                <c:pt idx="1270">
                  <c:v>0.43205165863037109</c:v>
                </c:pt>
                <c:pt idx="1271">
                  <c:v>0.28941285610198969</c:v>
                </c:pt>
                <c:pt idx="1272">
                  <c:v>0</c:v>
                </c:pt>
                <c:pt idx="1273">
                  <c:v>0.57472538948059082</c:v>
                </c:pt>
                <c:pt idx="1274">
                  <c:v>0.53159654140472412</c:v>
                </c:pt>
                <c:pt idx="1275">
                  <c:v>0.46518024802207941</c:v>
                </c:pt>
                <c:pt idx="1276">
                  <c:v>0</c:v>
                </c:pt>
                <c:pt idx="1277">
                  <c:v>0.24016760289669031</c:v>
                </c:pt>
                <c:pt idx="1278">
                  <c:v>0.2442513108253479</c:v>
                </c:pt>
                <c:pt idx="1279">
                  <c:v>7.4616856873035403E-2</c:v>
                </c:pt>
                <c:pt idx="1280">
                  <c:v>0</c:v>
                </c:pt>
                <c:pt idx="1281">
                  <c:v>0.2637606263160705</c:v>
                </c:pt>
                <c:pt idx="1282">
                  <c:v>0.13806064426898951</c:v>
                </c:pt>
                <c:pt idx="1283">
                  <c:v>0.18423153460025779</c:v>
                </c:pt>
                <c:pt idx="1284">
                  <c:v>0</c:v>
                </c:pt>
                <c:pt idx="1285">
                  <c:v>2.4543988704681401</c:v>
                </c:pt>
                <c:pt idx="1286">
                  <c:v>1.531741619110107</c:v>
                </c:pt>
                <c:pt idx="1287">
                  <c:v>1.1358299255371089</c:v>
                </c:pt>
                <c:pt idx="1288">
                  <c:v>0</c:v>
                </c:pt>
                <c:pt idx="1289">
                  <c:v>0.39537671208381647</c:v>
                </c:pt>
                <c:pt idx="1290">
                  <c:v>0.45813879370689392</c:v>
                </c:pt>
                <c:pt idx="1291">
                  <c:v>0.4721318781375885</c:v>
                </c:pt>
                <c:pt idx="1292">
                  <c:v>0</c:v>
                </c:pt>
                <c:pt idx="1293">
                  <c:v>0.54141819477081299</c:v>
                </c:pt>
                <c:pt idx="1294">
                  <c:v>0.63312900066375732</c:v>
                </c:pt>
                <c:pt idx="1295">
                  <c:v>0.73353970050811768</c:v>
                </c:pt>
                <c:pt idx="1296">
                  <c:v>0</c:v>
                </c:pt>
                <c:pt idx="1297">
                  <c:v>0.39918661117553711</c:v>
                </c:pt>
                <c:pt idx="1298">
                  <c:v>0.304619550704956</c:v>
                </c:pt>
                <c:pt idx="1299">
                  <c:v>0.45475926995277399</c:v>
                </c:pt>
                <c:pt idx="1300">
                  <c:v>0</c:v>
                </c:pt>
                <c:pt idx="1301">
                  <c:v>4.8877029418945312</c:v>
                </c:pt>
                <c:pt idx="1302">
                  <c:v>5.1518564224243164</c:v>
                </c:pt>
                <c:pt idx="1303">
                  <c:v>4.6954107284545898</c:v>
                </c:pt>
                <c:pt idx="1304">
                  <c:v>0</c:v>
                </c:pt>
                <c:pt idx="1305">
                  <c:v>4.9824466705322266</c:v>
                </c:pt>
                <c:pt idx="1306">
                  <c:v>4.8702287673950204</c:v>
                </c:pt>
                <c:pt idx="1307">
                  <c:v>4.8672609329223633</c:v>
                </c:pt>
                <c:pt idx="1308">
                  <c:v>0</c:v>
                </c:pt>
                <c:pt idx="1309">
                  <c:v>0.34594693779945368</c:v>
                </c:pt>
                <c:pt idx="1310">
                  <c:v>0.30407190322875971</c:v>
                </c:pt>
                <c:pt idx="1311">
                  <c:v>0.14338505268096921</c:v>
                </c:pt>
                <c:pt idx="1312">
                  <c:v>0</c:v>
                </c:pt>
                <c:pt idx="1313">
                  <c:v>0.26628419756889338</c:v>
                </c:pt>
                <c:pt idx="1314">
                  <c:v>0.40304142236709589</c:v>
                </c:pt>
                <c:pt idx="1315">
                  <c:v>0.31210875511169428</c:v>
                </c:pt>
                <c:pt idx="1316">
                  <c:v>0</c:v>
                </c:pt>
                <c:pt idx="1317">
                  <c:v>0.2172943502664566</c:v>
                </c:pt>
                <c:pt idx="1318">
                  <c:v>0.2430266588926315</c:v>
                </c:pt>
                <c:pt idx="1319">
                  <c:v>0.16644348204135889</c:v>
                </c:pt>
                <c:pt idx="1320">
                  <c:v>0</c:v>
                </c:pt>
                <c:pt idx="1321">
                  <c:v>6.079317569732666</c:v>
                </c:pt>
                <c:pt idx="1322">
                  <c:v>4.885746955871582</c:v>
                </c:pt>
                <c:pt idx="1323">
                  <c:v>3.3146905899047852</c:v>
                </c:pt>
                <c:pt idx="1324">
                  <c:v>0</c:v>
                </c:pt>
                <c:pt idx="1325">
                  <c:v>4.5931148529052734</c:v>
                </c:pt>
                <c:pt idx="1326">
                  <c:v>2.9867711067199711</c:v>
                </c:pt>
                <c:pt idx="1327">
                  <c:v>2.0594620704650879</c:v>
                </c:pt>
                <c:pt idx="1328">
                  <c:v>0</c:v>
                </c:pt>
                <c:pt idx="1329">
                  <c:v>0.4004264771938324</c:v>
                </c:pt>
                <c:pt idx="1330">
                  <c:v>0.50007247924804688</c:v>
                </c:pt>
                <c:pt idx="1331">
                  <c:v>0.71020501852035522</c:v>
                </c:pt>
                <c:pt idx="1332">
                  <c:v>0</c:v>
                </c:pt>
                <c:pt idx="1333">
                  <c:v>0.21344219148159019</c:v>
                </c:pt>
                <c:pt idx="1334">
                  <c:v>0.21509221196174619</c:v>
                </c:pt>
                <c:pt idx="1335">
                  <c:v>0.12430115789175029</c:v>
                </c:pt>
                <c:pt idx="1336">
                  <c:v>-8.1867203116416903E-2</c:v>
                </c:pt>
                <c:pt idx="1337">
                  <c:v>0.35484671592712402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0.18971046805381769</c:v>
                </c:pt>
                <c:pt idx="1342">
                  <c:v>0.14666634798049921</c:v>
                </c:pt>
                <c:pt idx="1343">
                  <c:v>0.139114499092102</c:v>
                </c:pt>
                <c:pt idx="1344">
                  <c:v>0</c:v>
                </c:pt>
                <c:pt idx="1345">
                  <c:v>0.54825234413146973</c:v>
                </c:pt>
                <c:pt idx="1346">
                  <c:v>0.52335673570632935</c:v>
                </c:pt>
                <c:pt idx="1347">
                  <c:v>0.40436297655105591</c:v>
                </c:pt>
                <c:pt idx="1348">
                  <c:v>0</c:v>
                </c:pt>
                <c:pt idx="1349">
                  <c:v>7.9523801803588867</c:v>
                </c:pt>
                <c:pt idx="1350">
                  <c:v>5.1719999313354492</c:v>
                </c:pt>
                <c:pt idx="1351">
                  <c:v>3.9614403247833252</c:v>
                </c:pt>
                <c:pt idx="1352">
                  <c:v>0</c:v>
                </c:pt>
                <c:pt idx="1353">
                  <c:v>0.40296250581741327</c:v>
                </c:pt>
                <c:pt idx="1354">
                  <c:v>0.2634167075157165</c:v>
                </c:pt>
                <c:pt idx="1355">
                  <c:v>0.1965543180704116</c:v>
                </c:pt>
                <c:pt idx="1356">
                  <c:v>0</c:v>
                </c:pt>
                <c:pt idx="1357">
                  <c:v>4.0961861610412598</c:v>
                </c:pt>
                <c:pt idx="1358">
                  <c:v>2.2948703765869141</c:v>
                </c:pt>
                <c:pt idx="1359">
                  <c:v>1.648841500282288</c:v>
                </c:pt>
                <c:pt idx="1360">
                  <c:v>0</c:v>
                </c:pt>
                <c:pt idx="1361">
                  <c:v>0.51841968297958374</c:v>
                </c:pt>
                <c:pt idx="1362">
                  <c:v>0.51258033514022827</c:v>
                </c:pt>
                <c:pt idx="1363">
                  <c:v>0.2146869152784347</c:v>
                </c:pt>
                <c:pt idx="1364">
                  <c:v>0</c:v>
                </c:pt>
                <c:pt idx="1365">
                  <c:v>0.17512853443622589</c:v>
                </c:pt>
                <c:pt idx="1366">
                  <c:v>0.23279397189617149</c:v>
                </c:pt>
                <c:pt idx="1367">
                  <c:v>0.18359899520874021</c:v>
                </c:pt>
                <c:pt idx="1368">
                  <c:v>0</c:v>
                </c:pt>
                <c:pt idx="1369">
                  <c:v>0.36570170521736139</c:v>
                </c:pt>
                <c:pt idx="1370">
                  <c:v>0.32477805018424988</c:v>
                </c:pt>
                <c:pt idx="1371">
                  <c:v>0.35249373316764832</c:v>
                </c:pt>
                <c:pt idx="1372">
                  <c:v>0</c:v>
                </c:pt>
                <c:pt idx="1373">
                  <c:v>0.65096950531005859</c:v>
                </c:pt>
                <c:pt idx="1374">
                  <c:v>0.62707072496414185</c:v>
                </c:pt>
                <c:pt idx="1375">
                  <c:v>0.45872673392295837</c:v>
                </c:pt>
                <c:pt idx="1376">
                  <c:v>0</c:v>
                </c:pt>
                <c:pt idx="1377">
                  <c:v>0.78584468364715576</c:v>
                </c:pt>
                <c:pt idx="1378">
                  <c:v>0.57246172428131104</c:v>
                </c:pt>
                <c:pt idx="1379">
                  <c:v>0.5831444263458252</c:v>
                </c:pt>
                <c:pt idx="1380">
                  <c:v>0</c:v>
                </c:pt>
                <c:pt idx="1381">
                  <c:v>2.28354811668396</c:v>
                </c:pt>
                <c:pt idx="1382">
                  <c:v>1.368737101554871</c:v>
                </c:pt>
                <c:pt idx="1383">
                  <c:v>1.0934067964553831</c:v>
                </c:pt>
                <c:pt idx="1384">
                  <c:v>0</c:v>
                </c:pt>
                <c:pt idx="1385">
                  <c:v>0.27375331521034241</c:v>
                </c:pt>
                <c:pt idx="1386">
                  <c:v>0.1200326681137085</c:v>
                </c:pt>
                <c:pt idx="1387">
                  <c:v>0.15474271774291989</c:v>
                </c:pt>
                <c:pt idx="1388">
                  <c:v>0</c:v>
                </c:pt>
                <c:pt idx="1389">
                  <c:v>0.12269646674394601</c:v>
                </c:pt>
                <c:pt idx="1390">
                  <c:v>0.16890087723731989</c:v>
                </c:pt>
                <c:pt idx="1391">
                  <c:v>0.13612271845340729</c:v>
                </c:pt>
                <c:pt idx="1392">
                  <c:v>0</c:v>
                </c:pt>
                <c:pt idx="1393">
                  <c:v>0.2325507700443267</c:v>
                </c:pt>
                <c:pt idx="1394">
                  <c:v>0.2454471737146377</c:v>
                </c:pt>
                <c:pt idx="1395">
                  <c:v>0.21469186246395111</c:v>
                </c:pt>
                <c:pt idx="1396">
                  <c:v>0</c:v>
                </c:pt>
                <c:pt idx="1397">
                  <c:v>0.46377348899841309</c:v>
                </c:pt>
                <c:pt idx="1398">
                  <c:v>0.3705400824546814</c:v>
                </c:pt>
                <c:pt idx="1399">
                  <c:v>0.41865697503089899</c:v>
                </c:pt>
                <c:pt idx="1400">
                  <c:v>18.460006713867191</c:v>
                </c:pt>
                <c:pt idx="1401">
                  <c:v>55.12396240234375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0.41784957051277161</c:v>
                </c:pt>
                <c:pt idx="1406">
                  <c:v>0.3993610143661499</c:v>
                </c:pt>
                <c:pt idx="1407">
                  <c:v>0.41294839978218079</c:v>
                </c:pt>
                <c:pt idx="1408">
                  <c:v>0</c:v>
                </c:pt>
                <c:pt idx="1409">
                  <c:v>0.73569214344024658</c:v>
                </c:pt>
                <c:pt idx="1410">
                  <c:v>0.46801581978797913</c:v>
                </c:pt>
                <c:pt idx="1411">
                  <c:v>0.34894880652427668</c:v>
                </c:pt>
                <c:pt idx="1412">
                  <c:v>6.0796127319335938</c:v>
                </c:pt>
                <c:pt idx="1413">
                  <c:v>26.384490966796879</c:v>
                </c:pt>
                <c:pt idx="1414">
                  <c:v>27.58673095703125</c:v>
                </c:pt>
                <c:pt idx="1415">
                  <c:v>23.43227386474609</c:v>
                </c:pt>
                <c:pt idx="1416">
                  <c:v>0</c:v>
                </c:pt>
                <c:pt idx="1417">
                  <c:v>1.9932663440704339</c:v>
                </c:pt>
                <c:pt idx="1418">
                  <c:v>1.8215043544769289</c:v>
                </c:pt>
                <c:pt idx="1419">
                  <c:v>1.1205528974533081</c:v>
                </c:pt>
                <c:pt idx="1420">
                  <c:v>0</c:v>
                </c:pt>
                <c:pt idx="1421">
                  <c:v>0.64500141143798828</c:v>
                </c:pt>
                <c:pt idx="1422">
                  <c:v>0.60561639070510864</c:v>
                </c:pt>
                <c:pt idx="1423">
                  <c:v>0.5552404522895813</c:v>
                </c:pt>
                <c:pt idx="1424">
                  <c:v>0</c:v>
                </c:pt>
                <c:pt idx="1425">
                  <c:v>4.0604066848754883</c:v>
                </c:pt>
                <c:pt idx="1426">
                  <c:v>3.7858185768127441</c:v>
                </c:pt>
                <c:pt idx="1427">
                  <c:v>3.434913158416748</c:v>
                </c:pt>
                <c:pt idx="1428">
                  <c:v>0</c:v>
                </c:pt>
                <c:pt idx="1429">
                  <c:v>4.0604066848754883</c:v>
                </c:pt>
                <c:pt idx="1430">
                  <c:v>3.7858185768127441</c:v>
                </c:pt>
                <c:pt idx="1431">
                  <c:v>3.434913158416748</c:v>
                </c:pt>
                <c:pt idx="1432">
                  <c:v>0</c:v>
                </c:pt>
                <c:pt idx="1433">
                  <c:v>0.36570170521736139</c:v>
                </c:pt>
                <c:pt idx="1434">
                  <c:v>0.32477805018424988</c:v>
                </c:pt>
                <c:pt idx="1435">
                  <c:v>0.35249373316764832</c:v>
                </c:pt>
                <c:pt idx="1436">
                  <c:v>0</c:v>
                </c:pt>
                <c:pt idx="1437">
                  <c:v>3.12104344367981</c:v>
                </c:pt>
                <c:pt idx="1438">
                  <c:v>2.5103240013122559</c:v>
                </c:pt>
                <c:pt idx="1439">
                  <c:v>1.832177400588989</c:v>
                </c:pt>
                <c:pt idx="1440">
                  <c:v>0</c:v>
                </c:pt>
                <c:pt idx="1441">
                  <c:v>1.12611448764801</c:v>
                </c:pt>
                <c:pt idx="1442">
                  <c:v>1.0525249242782591</c:v>
                </c:pt>
                <c:pt idx="1443">
                  <c:v>0.95313733816146839</c:v>
                </c:pt>
                <c:pt idx="1444">
                  <c:v>0</c:v>
                </c:pt>
                <c:pt idx="1445">
                  <c:v>1.722481369972229</c:v>
                </c:pt>
                <c:pt idx="1446">
                  <c:v>1.2603524923324581</c:v>
                </c:pt>
                <c:pt idx="1447">
                  <c:v>0.63407844305038452</c:v>
                </c:pt>
                <c:pt idx="1448">
                  <c:v>0</c:v>
                </c:pt>
                <c:pt idx="1449">
                  <c:v>6.4571070671081543</c:v>
                </c:pt>
                <c:pt idx="1450">
                  <c:v>4.7048234939575204</c:v>
                </c:pt>
                <c:pt idx="1451">
                  <c:v>2.8039722442626962</c:v>
                </c:pt>
                <c:pt idx="1452">
                  <c:v>0</c:v>
                </c:pt>
                <c:pt idx="1453">
                  <c:v>1.0197679996490481</c:v>
                </c:pt>
                <c:pt idx="1454">
                  <c:v>1.021676182746887</c:v>
                </c:pt>
                <c:pt idx="1455">
                  <c:v>0.78168231248855591</c:v>
                </c:pt>
                <c:pt idx="1456">
                  <c:v>0</c:v>
                </c:pt>
                <c:pt idx="1457">
                  <c:v>0.65145343542098999</c:v>
                </c:pt>
                <c:pt idx="1458">
                  <c:v>0.69467145204544067</c:v>
                </c:pt>
                <c:pt idx="1459">
                  <c:v>0.55765950679779053</c:v>
                </c:pt>
                <c:pt idx="1460">
                  <c:v>0</c:v>
                </c:pt>
                <c:pt idx="1461">
                  <c:v>0.84306472539901733</c:v>
                </c:pt>
                <c:pt idx="1462">
                  <c:v>0.70599806308746338</c:v>
                </c:pt>
                <c:pt idx="1463">
                  <c:v>0.34231120347976679</c:v>
                </c:pt>
                <c:pt idx="1464">
                  <c:v>0</c:v>
                </c:pt>
                <c:pt idx="1465">
                  <c:v>1.451521754264832</c:v>
                </c:pt>
                <c:pt idx="1466">
                  <c:v>0.92322421073913563</c:v>
                </c:pt>
                <c:pt idx="1467">
                  <c:v>0.50458550453186035</c:v>
                </c:pt>
                <c:pt idx="1468">
                  <c:v>0</c:v>
                </c:pt>
                <c:pt idx="1469">
                  <c:v>0.40576919913291931</c:v>
                </c:pt>
                <c:pt idx="1470">
                  <c:v>0.30576860904693598</c:v>
                </c:pt>
                <c:pt idx="1471">
                  <c:v>0.2115586847066879</c:v>
                </c:pt>
                <c:pt idx="1472">
                  <c:v>0</c:v>
                </c:pt>
                <c:pt idx="1473">
                  <c:v>2.0979373455047612</c:v>
                </c:pt>
                <c:pt idx="1474">
                  <c:v>1.6716527938842769</c:v>
                </c:pt>
                <c:pt idx="1475">
                  <c:v>1.87408435344696</c:v>
                </c:pt>
                <c:pt idx="1476">
                  <c:v>0</c:v>
                </c:pt>
                <c:pt idx="1477">
                  <c:v>1.5760138034820561</c:v>
                </c:pt>
                <c:pt idx="1478">
                  <c:v>1.067741274833679</c:v>
                </c:pt>
                <c:pt idx="1479">
                  <c:v>0.89559066295623779</c:v>
                </c:pt>
                <c:pt idx="1480">
                  <c:v>-0.21947222948074341</c:v>
                </c:pt>
                <c:pt idx="1481">
                  <c:v>0.63944792747497559</c:v>
                </c:pt>
                <c:pt idx="1482">
                  <c:v>0.64325034618377686</c:v>
                </c:pt>
                <c:pt idx="1483">
                  <c:v>0.4036821722984314</c:v>
                </c:pt>
                <c:pt idx="1484">
                  <c:v>0</c:v>
                </c:pt>
                <c:pt idx="1485">
                  <c:v>9.2854986190795898</c:v>
                </c:pt>
                <c:pt idx="1486">
                  <c:v>5.8463258743286133</c:v>
                </c:pt>
                <c:pt idx="1487">
                  <c:v>4.5172948837280273</c:v>
                </c:pt>
                <c:pt idx="1488">
                  <c:v>0</c:v>
                </c:pt>
                <c:pt idx="1489">
                  <c:v>71.938850402832031</c:v>
                </c:pt>
                <c:pt idx="1490">
                  <c:v>51.990615844726562</c:v>
                </c:pt>
                <c:pt idx="1491">
                  <c:v>37.410049438476562</c:v>
                </c:pt>
                <c:pt idx="1492">
                  <c:v>0</c:v>
                </c:pt>
                <c:pt idx="1493">
                  <c:v>1.893116354942322</c:v>
                </c:pt>
                <c:pt idx="1494">
                  <c:v>1.5727522373199461</c:v>
                </c:pt>
                <c:pt idx="1495">
                  <c:v>1.331034064292907</c:v>
                </c:pt>
                <c:pt idx="1496">
                  <c:v>4.0206952095031738</c:v>
                </c:pt>
                <c:pt idx="1497">
                  <c:v>4.3305625915527344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3.0611166954040532</c:v>
                </c:pt>
                <c:pt idx="1502">
                  <c:v>2.9985113143920898</c:v>
                </c:pt>
                <c:pt idx="1503">
                  <c:v>2.2327373027801518</c:v>
                </c:pt>
                <c:pt idx="1504">
                  <c:v>0</c:v>
                </c:pt>
                <c:pt idx="1505">
                  <c:v>0.45393449068069458</c:v>
                </c:pt>
                <c:pt idx="1506">
                  <c:v>0.44651871919631958</c:v>
                </c:pt>
                <c:pt idx="1507">
                  <c:v>0.36754235625267029</c:v>
                </c:pt>
                <c:pt idx="1508">
                  <c:v>0</c:v>
                </c:pt>
                <c:pt idx="1509">
                  <c:v>0.45393449068069458</c:v>
                </c:pt>
                <c:pt idx="1510">
                  <c:v>0.44651871919631958</c:v>
                </c:pt>
                <c:pt idx="1511">
                  <c:v>0.36754235625267029</c:v>
                </c:pt>
                <c:pt idx="1512">
                  <c:v>0</c:v>
                </c:pt>
                <c:pt idx="1513">
                  <c:v>0.2180972695350647</c:v>
                </c:pt>
                <c:pt idx="1514">
                  <c:v>0.1528213024139404</c:v>
                </c:pt>
                <c:pt idx="1515">
                  <c:v>0.1010416746139526</c:v>
                </c:pt>
                <c:pt idx="1516">
                  <c:v>0</c:v>
                </c:pt>
                <c:pt idx="1517">
                  <c:v>0.6492164134979248</c:v>
                </c:pt>
                <c:pt idx="1518">
                  <c:v>0.64321023225784302</c:v>
                </c:pt>
                <c:pt idx="1519">
                  <c:v>0.62275469303131104</c:v>
                </c:pt>
                <c:pt idx="1520">
                  <c:v>0</c:v>
                </c:pt>
                <c:pt idx="1521">
                  <c:v>4.3136005401611328</c:v>
                </c:pt>
                <c:pt idx="1522">
                  <c:v>3.6403877735137939</c:v>
                </c:pt>
                <c:pt idx="1523">
                  <c:v>4.185114860534668</c:v>
                </c:pt>
                <c:pt idx="1524">
                  <c:v>0</c:v>
                </c:pt>
                <c:pt idx="1525">
                  <c:v>3.2819604873657231</c:v>
                </c:pt>
                <c:pt idx="1526">
                  <c:v>2.8759126663208008</c:v>
                </c:pt>
                <c:pt idx="1527">
                  <c:v>2.7428185939788818</c:v>
                </c:pt>
                <c:pt idx="1528">
                  <c:v>0</c:v>
                </c:pt>
                <c:pt idx="1529">
                  <c:v>0.19667902588844299</c:v>
                </c:pt>
                <c:pt idx="1530">
                  <c:v>0.15862260758876801</c:v>
                </c:pt>
                <c:pt idx="1531">
                  <c:v>0.13437509536743161</c:v>
                </c:pt>
                <c:pt idx="1532">
                  <c:v>0</c:v>
                </c:pt>
                <c:pt idx="1533">
                  <c:v>0.34915998578071589</c:v>
                </c:pt>
                <c:pt idx="1534">
                  <c:v>0.1878315806388855</c:v>
                </c:pt>
                <c:pt idx="1535">
                  <c:v>0.13815781474113459</c:v>
                </c:pt>
                <c:pt idx="1536">
                  <c:v>0</c:v>
                </c:pt>
                <c:pt idx="1537">
                  <c:v>6.9684416055679294E-2</c:v>
                </c:pt>
                <c:pt idx="1538">
                  <c:v>0.68603652715682983</c:v>
                </c:pt>
                <c:pt idx="1539">
                  <c:v>-5.9500318020582E-3</c:v>
                </c:pt>
                <c:pt idx="1540">
                  <c:v>0</c:v>
                </c:pt>
                <c:pt idx="1541">
                  <c:v>0.14336623251438141</c:v>
                </c:pt>
                <c:pt idx="1542">
                  <c:v>0.27964344620704651</c:v>
                </c:pt>
                <c:pt idx="1543">
                  <c:v>0.37016171216964722</c:v>
                </c:pt>
                <c:pt idx="1544">
                  <c:v>0</c:v>
                </c:pt>
                <c:pt idx="1545">
                  <c:v>8.0905036926269531</c:v>
                </c:pt>
                <c:pt idx="1546">
                  <c:v>8.4652042388916016</c:v>
                </c:pt>
                <c:pt idx="1547">
                  <c:v>8.2513113021850586</c:v>
                </c:pt>
                <c:pt idx="1548">
                  <c:v>0</c:v>
                </c:pt>
                <c:pt idx="1549">
                  <c:v>0.48784995079040527</c:v>
                </c:pt>
                <c:pt idx="1550">
                  <c:v>0.38730618357658381</c:v>
                </c:pt>
                <c:pt idx="1551">
                  <c:v>0.29218128323554993</c:v>
                </c:pt>
                <c:pt idx="1552">
                  <c:v>0</c:v>
                </c:pt>
                <c:pt idx="1553">
                  <c:v>9.3849773406982422</c:v>
                </c:pt>
                <c:pt idx="1554">
                  <c:v>6.3136882781982422</c:v>
                </c:pt>
                <c:pt idx="1555">
                  <c:v>3.8216712474822998</c:v>
                </c:pt>
                <c:pt idx="1556">
                  <c:v>0</c:v>
                </c:pt>
                <c:pt idx="1557">
                  <c:v>0.52850091457366943</c:v>
                </c:pt>
                <c:pt idx="1558">
                  <c:v>0.40465414524078369</c:v>
                </c:pt>
                <c:pt idx="1559">
                  <c:v>0.39607641100883478</c:v>
                </c:pt>
                <c:pt idx="1560">
                  <c:v>0</c:v>
                </c:pt>
                <c:pt idx="1561">
                  <c:v>0.51796942949295044</c:v>
                </c:pt>
                <c:pt idx="1562">
                  <c:v>0.44381225109100342</c:v>
                </c:pt>
                <c:pt idx="1563">
                  <c:v>0.37130087614059448</c:v>
                </c:pt>
                <c:pt idx="1564">
                  <c:v>0</c:v>
                </c:pt>
                <c:pt idx="1565">
                  <c:v>2.5045251846313481</c:v>
                </c:pt>
                <c:pt idx="1566">
                  <c:v>1.4380040168762209</c:v>
                </c:pt>
                <c:pt idx="1567">
                  <c:v>0.78533494472503662</c:v>
                </c:pt>
                <c:pt idx="1568">
                  <c:v>1.566230773925781</c:v>
                </c:pt>
                <c:pt idx="1569">
                  <c:v>1.4520677328109739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0.38937836885452271</c:v>
                </c:pt>
                <c:pt idx="1574">
                  <c:v>0.20871786773204801</c:v>
                </c:pt>
                <c:pt idx="1575">
                  <c:v>0.1036031693220138</c:v>
                </c:pt>
                <c:pt idx="1576">
                  <c:v>0</c:v>
                </c:pt>
                <c:pt idx="1577">
                  <c:v>0.22386644780635831</c:v>
                </c:pt>
                <c:pt idx="1578">
                  <c:v>0.17217554152011871</c:v>
                </c:pt>
                <c:pt idx="1579">
                  <c:v>0.27877470850944519</c:v>
                </c:pt>
                <c:pt idx="1580">
                  <c:v>0</c:v>
                </c:pt>
                <c:pt idx="1581">
                  <c:v>1.0989618301391599</c:v>
                </c:pt>
                <c:pt idx="1582">
                  <c:v>0.77647119760513306</c:v>
                </c:pt>
                <c:pt idx="1583">
                  <c:v>0.72356671094894409</c:v>
                </c:pt>
                <c:pt idx="1584">
                  <c:v>0</c:v>
                </c:pt>
                <c:pt idx="1585">
                  <c:v>4.9213180541992188</c:v>
                </c:pt>
                <c:pt idx="1586">
                  <c:v>3.7496917247772221</c:v>
                </c:pt>
                <c:pt idx="1587">
                  <c:v>3.9509248733520508</c:v>
                </c:pt>
                <c:pt idx="1588">
                  <c:v>0</c:v>
                </c:pt>
                <c:pt idx="1589">
                  <c:v>0.52108114957809448</c:v>
                </c:pt>
                <c:pt idx="1590">
                  <c:v>0.56664925813674927</c:v>
                </c:pt>
                <c:pt idx="1591">
                  <c:v>0.4230621457099914</c:v>
                </c:pt>
                <c:pt idx="1592">
                  <c:v>0</c:v>
                </c:pt>
                <c:pt idx="1593">
                  <c:v>1.928426265716553</c:v>
                </c:pt>
                <c:pt idx="1594">
                  <c:v>0.90479075908660878</c:v>
                </c:pt>
                <c:pt idx="1595">
                  <c:v>1.1042768955230711</c:v>
                </c:pt>
                <c:pt idx="1596">
                  <c:v>0</c:v>
                </c:pt>
                <c:pt idx="1597">
                  <c:v>25.98326301574707</c:v>
                </c:pt>
                <c:pt idx="1598">
                  <c:v>17.80878829956055</c:v>
                </c:pt>
                <c:pt idx="1599">
                  <c:v>11.008809089660639</c:v>
                </c:pt>
                <c:pt idx="1600">
                  <c:v>0</c:v>
                </c:pt>
                <c:pt idx="1601">
                  <c:v>0.3180354237556457</c:v>
                </c:pt>
                <c:pt idx="1602">
                  <c:v>0.23659951984882349</c:v>
                </c:pt>
                <c:pt idx="1603">
                  <c:v>0.30922728776931763</c:v>
                </c:pt>
                <c:pt idx="1604">
                  <c:v>0</c:v>
                </c:pt>
                <c:pt idx="1605">
                  <c:v>3.3811154365539551</c:v>
                </c:pt>
                <c:pt idx="1606">
                  <c:v>3.2517189979553218</c:v>
                </c:pt>
                <c:pt idx="1607">
                  <c:v>3.0703835487365718</c:v>
                </c:pt>
                <c:pt idx="1608">
                  <c:v>0</c:v>
                </c:pt>
                <c:pt idx="1609">
                  <c:v>10.72523307800293</c:v>
                </c:pt>
                <c:pt idx="1610">
                  <c:v>10.39226150512695</c:v>
                </c:pt>
                <c:pt idx="1611">
                  <c:v>9.7175693511962873</c:v>
                </c:pt>
                <c:pt idx="1612">
                  <c:v>0</c:v>
                </c:pt>
                <c:pt idx="1613">
                  <c:v>0.85377687215805054</c:v>
                </c:pt>
                <c:pt idx="1614">
                  <c:v>0.68789172172546387</c:v>
                </c:pt>
                <c:pt idx="1615">
                  <c:v>0.30635544657707209</c:v>
                </c:pt>
                <c:pt idx="1616">
                  <c:v>0</c:v>
                </c:pt>
                <c:pt idx="1617">
                  <c:v>1.9946825504302981</c:v>
                </c:pt>
                <c:pt idx="1618">
                  <c:v>1.581805467605591</c:v>
                </c:pt>
                <c:pt idx="1619">
                  <c:v>1.488864660263062</c:v>
                </c:pt>
                <c:pt idx="1620">
                  <c:v>0</c:v>
                </c:pt>
                <c:pt idx="1621">
                  <c:v>5.9295487403869629</c:v>
                </c:pt>
                <c:pt idx="1622">
                  <c:v>4.2111568450927734</c:v>
                </c:pt>
                <c:pt idx="1623">
                  <c:v>2.8319981098175049</c:v>
                </c:pt>
                <c:pt idx="1624">
                  <c:v>0</c:v>
                </c:pt>
                <c:pt idx="1625">
                  <c:v>5.9295487403869629</c:v>
                </c:pt>
                <c:pt idx="1626">
                  <c:v>4.2111568450927734</c:v>
                </c:pt>
                <c:pt idx="1627">
                  <c:v>2.8319981098175049</c:v>
                </c:pt>
                <c:pt idx="1628">
                  <c:v>0</c:v>
                </c:pt>
                <c:pt idx="1629">
                  <c:v>2.351066112518311</c:v>
                </c:pt>
                <c:pt idx="1630">
                  <c:v>2.538212776184082</c:v>
                </c:pt>
                <c:pt idx="1631">
                  <c:v>1.9648799896240241</c:v>
                </c:pt>
                <c:pt idx="1632">
                  <c:v>0</c:v>
                </c:pt>
                <c:pt idx="1633">
                  <c:v>0.64250916242599487</c:v>
                </c:pt>
                <c:pt idx="1634">
                  <c:v>0.35887095332145691</c:v>
                </c:pt>
                <c:pt idx="1635">
                  <c:v>0.39265415072441101</c:v>
                </c:pt>
                <c:pt idx="1636">
                  <c:v>0</c:v>
                </c:pt>
                <c:pt idx="1637">
                  <c:v>0.45024722814559931</c:v>
                </c:pt>
                <c:pt idx="1638">
                  <c:v>0.45096373558044428</c:v>
                </c:pt>
                <c:pt idx="1639">
                  <c:v>0.2310486882925033</c:v>
                </c:pt>
                <c:pt idx="1640">
                  <c:v>0</c:v>
                </c:pt>
                <c:pt idx="1641">
                  <c:v>0.37553945183753967</c:v>
                </c:pt>
                <c:pt idx="1642">
                  <c:v>0.26983177661895752</c:v>
                </c:pt>
                <c:pt idx="1643">
                  <c:v>0.17580941319465629</c:v>
                </c:pt>
                <c:pt idx="1644">
                  <c:v>0</c:v>
                </c:pt>
                <c:pt idx="1645">
                  <c:v>1.207911491394043</c:v>
                </c:pt>
                <c:pt idx="1646">
                  <c:v>1.905468225479126</c:v>
                </c:pt>
                <c:pt idx="1647">
                  <c:v>1.5154809951782231</c:v>
                </c:pt>
                <c:pt idx="1648">
                  <c:v>-0.39466205239295959</c:v>
                </c:pt>
                <c:pt idx="1649">
                  <c:v>0.82862532138824463</c:v>
                </c:pt>
                <c:pt idx="1650">
                  <c:v>0.56590753793716431</c:v>
                </c:pt>
                <c:pt idx="1651">
                  <c:v>0.67946231365203857</c:v>
                </c:pt>
                <c:pt idx="1652">
                  <c:v>0</c:v>
                </c:pt>
                <c:pt idx="1653">
                  <c:v>142.71539306640619</c:v>
                </c:pt>
                <c:pt idx="1654">
                  <c:v>104.0999450683594</c:v>
                </c:pt>
                <c:pt idx="1655">
                  <c:v>76.325157165527344</c:v>
                </c:pt>
                <c:pt idx="1656">
                  <c:v>0</c:v>
                </c:pt>
                <c:pt idx="1657">
                  <c:v>142.71539306640619</c:v>
                </c:pt>
                <c:pt idx="1658">
                  <c:v>104.0999450683594</c:v>
                </c:pt>
                <c:pt idx="1659">
                  <c:v>76.325157165527344</c:v>
                </c:pt>
                <c:pt idx="1660">
                  <c:v>0</c:v>
                </c:pt>
                <c:pt idx="1661">
                  <c:v>142.71539306640619</c:v>
                </c:pt>
                <c:pt idx="1662">
                  <c:v>104.0999450683594</c:v>
                </c:pt>
                <c:pt idx="1663">
                  <c:v>76.325157165527344</c:v>
                </c:pt>
                <c:pt idx="1664">
                  <c:v>0</c:v>
                </c:pt>
                <c:pt idx="1665">
                  <c:v>12.77679347991943</c:v>
                </c:pt>
                <c:pt idx="1666">
                  <c:v>9.9668350219726562</c:v>
                </c:pt>
                <c:pt idx="1667">
                  <c:v>7.874180793762207</c:v>
                </c:pt>
                <c:pt idx="1668">
                  <c:v>0</c:v>
                </c:pt>
                <c:pt idx="1669">
                  <c:v>0.64770543575286865</c:v>
                </c:pt>
                <c:pt idx="1670">
                  <c:v>0.50873786211013794</c:v>
                </c:pt>
                <c:pt idx="1671">
                  <c:v>0.10399717837572089</c:v>
                </c:pt>
                <c:pt idx="1672">
                  <c:v>0</c:v>
                </c:pt>
                <c:pt idx="1673">
                  <c:v>0.88799470663070679</c:v>
                </c:pt>
                <c:pt idx="1674">
                  <c:v>1.1271592378616331</c:v>
                </c:pt>
                <c:pt idx="1675">
                  <c:v>1.086518287658691</c:v>
                </c:pt>
                <c:pt idx="1676">
                  <c:v>0</c:v>
                </c:pt>
                <c:pt idx="1677">
                  <c:v>0.13186530768871299</c:v>
                </c:pt>
                <c:pt idx="1678">
                  <c:v>8.0056473612785298E-2</c:v>
                </c:pt>
                <c:pt idx="1679">
                  <c:v>9.8870337009429904E-2</c:v>
                </c:pt>
                <c:pt idx="1680">
                  <c:v>0</c:v>
                </c:pt>
                <c:pt idx="1681">
                  <c:v>0.58269315958023071</c:v>
                </c:pt>
                <c:pt idx="1682">
                  <c:v>0.43760699033737183</c:v>
                </c:pt>
                <c:pt idx="1683">
                  <c:v>0.34652501344680781</c:v>
                </c:pt>
                <c:pt idx="1684">
                  <c:v>0</c:v>
                </c:pt>
                <c:pt idx="1685">
                  <c:v>0.66541182994842529</c:v>
                </c:pt>
                <c:pt idx="1686">
                  <c:v>0.73789036273956299</c:v>
                </c:pt>
                <c:pt idx="1687">
                  <c:v>0.60254031419754028</c:v>
                </c:pt>
                <c:pt idx="1688">
                  <c:v>0</c:v>
                </c:pt>
                <c:pt idx="1689">
                  <c:v>0.34782442450523371</c:v>
                </c:pt>
                <c:pt idx="1690">
                  <c:v>0.2574174702167511</c:v>
                </c:pt>
                <c:pt idx="1691">
                  <c:v>0.16593518853187561</c:v>
                </c:pt>
                <c:pt idx="1692">
                  <c:v>0.75144338607788086</c:v>
                </c:pt>
                <c:pt idx="1693">
                  <c:v>0.81168967485427856</c:v>
                </c:pt>
                <c:pt idx="1694">
                  <c:v>0.93594682216644276</c:v>
                </c:pt>
                <c:pt idx="1695">
                  <c:v>0.69019162654876709</c:v>
                </c:pt>
                <c:pt idx="1696">
                  <c:v>0</c:v>
                </c:pt>
                <c:pt idx="1697">
                  <c:v>0.38044935464859009</c:v>
                </c:pt>
                <c:pt idx="1698">
                  <c:v>0.1911863386631012</c:v>
                </c:pt>
                <c:pt idx="1699">
                  <c:v>0.1147927418351173</c:v>
                </c:pt>
                <c:pt idx="1700">
                  <c:v>0</c:v>
                </c:pt>
                <c:pt idx="1701">
                  <c:v>0.2896010279655456</c:v>
                </c:pt>
                <c:pt idx="1702">
                  <c:v>0.22677591443061829</c:v>
                </c:pt>
                <c:pt idx="1703">
                  <c:v>6.2399692833423601E-2</c:v>
                </c:pt>
                <c:pt idx="1704">
                  <c:v>0</c:v>
                </c:pt>
                <c:pt idx="1705">
                  <c:v>1.671475768089294</c:v>
                </c:pt>
                <c:pt idx="1706">
                  <c:v>1.5374636650085449</c:v>
                </c:pt>
                <c:pt idx="1707">
                  <c:v>1.1443784236907959</c:v>
                </c:pt>
                <c:pt idx="1708">
                  <c:v>0</c:v>
                </c:pt>
                <c:pt idx="1709">
                  <c:v>0.62243115901947021</c:v>
                </c:pt>
                <c:pt idx="1710">
                  <c:v>0.4690530002117157</c:v>
                </c:pt>
                <c:pt idx="1711">
                  <c:v>2.7272317558526899E-2</c:v>
                </c:pt>
                <c:pt idx="1712">
                  <c:v>6.2438949942588799E-2</c:v>
                </c:pt>
                <c:pt idx="1713">
                  <c:v>9.1925859451293904E-2</c:v>
                </c:pt>
                <c:pt idx="1714">
                  <c:v>4.3753698468208299E-2</c:v>
                </c:pt>
                <c:pt idx="1715">
                  <c:v>8.4389939904212896E-2</c:v>
                </c:pt>
                <c:pt idx="1716">
                  <c:v>0</c:v>
                </c:pt>
                <c:pt idx="1717">
                  <c:v>3.7753975391387939</c:v>
                </c:pt>
                <c:pt idx="1718">
                  <c:v>3.6988403797149658</c:v>
                </c:pt>
                <c:pt idx="1719">
                  <c:v>3.3295576572418208</c:v>
                </c:pt>
                <c:pt idx="1720">
                  <c:v>0</c:v>
                </c:pt>
                <c:pt idx="1721">
                  <c:v>2.515317440032959</c:v>
                </c:pt>
                <c:pt idx="1722">
                  <c:v>2.275627613067627</c:v>
                </c:pt>
                <c:pt idx="1723">
                  <c:v>2.1108944416046138</c:v>
                </c:pt>
                <c:pt idx="1724">
                  <c:v>0</c:v>
                </c:pt>
                <c:pt idx="1725">
                  <c:v>0.56639313697814941</c:v>
                </c:pt>
                <c:pt idx="1726">
                  <c:v>0.50563454627990723</c:v>
                </c:pt>
                <c:pt idx="1727">
                  <c:v>0.4745494127273559</c:v>
                </c:pt>
                <c:pt idx="1728">
                  <c:v>0</c:v>
                </c:pt>
                <c:pt idx="1729">
                  <c:v>0.1787178218364715</c:v>
                </c:pt>
                <c:pt idx="1730">
                  <c:v>0.17178279161453239</c:v>
                </c:pt>
                <c:pt idx="1731">
                  <c:v>0.11968196928501119</c:v>
                </c:pt>
                <c:pt idx="1732">
                  <c:v>0</c:v>
                </c:pt>
                <c:pt idx="1733">
                  <c:v>0.34651198983192438</c:v>
                </c:pt>
                <c:pt idx="1734">
                  <c:v>0.19621275365352631</c:v>
                </c:pt>
                <c:pt idx="1735">
                  <c:v>0.21608380973339081</c:v>
                </c:pt>
                <c:pt idx="1736">
                  <c:v>0</c:v>
                </c:pt>
                <c:pt idx="1737">
                  <c:v>1.4801415205001831</c:v>
                </c:pt>
                <c:pt idx="1738">
                  <c:v>1.1344448328018191</c:v>
                </c:pt>
                <c:pt idx="1739">
                  <c:v>0.64913517236709595</c:v>
                </c:pt>
                <c:pt idx="1740">
                  <c:v>0</c:v>
                </c:pt>
                <c:pt idx="1741">
                  <c:v>0.71465766429901123</c:v>
                </c:pt>
                <c:pt idx="1742">
                  <c:v>0.52496254444122314</c:v>
                </c:pt>
                <c:pt idx="1743">
                  <c:v>0.66626471281051636</c:v>
                </c:pt>
                <c:pt idx="1744">
                  <c:v>0</c:v>
                </c:pt>
                <c:pt idx="1745">
                  <c:v>136.75596618652341</c:v>
                </c:pt>
                <c:pt idx="1746">
                  <c:v>149.18914794921881</c:v>
                </c:pt>
                <c:pt idx="1747">
                  <c:v>155.78096008300781</c:v>
                </c:pt>
                <c:pt idx="1748">
                  <c:v>0</c:v>
                </c:pt>
                <c:pt idx="1749">
                  <c:v>0.3912222683429718</c:v>
                </c:pt>
                <c:pt idx="1750">
                  <c:v>0.58427971601486206</c:v>
                </c:pt>
                <c:pt idx="1751">
                  <c:v>0.4731537401676178</c:v>
                </c:pt>
                <c:pt idx="1752">
                  <c:v>0</c:v>
                </c:pt>
                <c:pt idx="1753">
                  <c:v>99.840278625488281</c:v>
                </c:pt>
                <c:pt idx="1754">
                  <c:v>69.204666137695312</c:v>
                </c:pt>
                <c:pt idx="1755">
                  <c:v>51.21075439453125</c:v>
                </c:pt>
                <c:pt idx="1756">
                  <c:v>0</c:v>
                </c:pt>
                <c:pt idx="1757">
                  <c:v>0.6111486554145813</c:v>
                </c:pt>
                <c:pt idx="1758">
                  <c:v>0.53147381544113159</c:v>
                </c:pt>
                <c:pt idx="1759">
                  <c:v>0.47166675329208368</c:v>
                </c:pt>
                <c:pt idx="1760">
                  <c:v>0</c:v>
                </c:pt>
                <c:pt idx="1761">
                  <c:v>0.6832539439201355</c:v>
                </c:pt>
                <c:pt idx="1762">
                  <c:v>0.48410910367965698</c:v>
                </c:pt>
                <c:pt idx="1763">
                  <c:v>0.28542047739028931</c:v>
                </c:pt>
                <c:pt idx="1764">
                  <c:v>1.2495043277740481</c:v>
                </c:pt>
                <c:pt idx="1765">
                  <c:v>2.580152273178101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2.4032473564147949</c:v>
                </c:pt>
                <c:pt idx="1770">
                  <c:v>2.0323696136474609</c:v>
                </c:pt>
                <c:pt idx="1771">
                  <c:v>1.285266757011414</c:v>
                </c:pt>
                <c:pt idx="1772">
                  <c:v>0</c:v>
                </c:pt>
                <c:pt idx="1773">
                  <c:v>1.236158967018127</c:v>
                </c:pt>
                <c:pt idx="1774">
                  <c:v>0.81110113859176636</c:v>
                </c:pt>
                <c:pt idx="1775">
                  <c:v>0.98501491546630859</c:v>
                </c:pt>
                <c:pt idx="1776">
                  <c:v>0.47021624445915222</c:v>
                </c:pt>
                <c:pt idx="1777">
                  <c:v>0.4432334303855896</c:v>
                </c:pt>
                <c:pt idx="1778">
                  <c:v>0.2156381756067276</c:v>
                </c:pt>
                <c:pt idx="1779">
                  <c:v>0.27931958436965942</c:v>
                </c:pt>
                <c:pt idx="1780">
                  <c:v>0</c:v>
                </c:pt>
                <c:pt idx="1781">
                  <c:v>136.75596618652341</c:v>
                </c:pt>
                <c:pt idx="1782">
                  <c:v>149.18914794921881</c:v>
                </c:pt>
                <c:pt idx="1783">
                  <c:v>155.78096008300781</c:v>
                </c:pt>
                <c:pt idx="1784">
                  <c:v>0</c:v>
                </c:pt>
                <c:pt idx="1785">
                  <c:v>1.467276334762573</c:v>
                </c:pt>
                <c:pt idx="1786">
                  <c:v>0.75172561407089233</c:v>
                </c:pt>
                <c:pt idx="1787">
                  <c:v>0.35539153218269348</c:v>
                </c:pt>
                <c:pt idx="1788">
                  <c:v>0</c:v>
                </c:pt>
                <c:pt idx="1789">
                  <c:v>0.33142882585525513</c:v>
                </c:pt>
                <c:pt idx="1790">
                  <c:v>0.40725851058959961</c:v>
                </c:pt>
                <c:pt idx="1791">
                  <c:v>0.30261003971099848</c:v>
                </c:pt>
                <c:pt idx="1792">
                  <c:v>0</c:v>
                </c:pt>
                <c:pt idx="1793">
                  <c:v>1.723108291625977</c:v>
                </c:pt>
                <c:pt idx="1794">
                  <c:v>1.5800198316574099</c:v>
                </c:pt>
                <c:pt idx="1795">
                  <c:v>1.116379499435425</c:v>
                </c:pt>
                <c:pt idx="1796">
                  <c:v>5.4474821090698242</c:v>
                </c:pt>
                <c:pt idx="1797">
                  <c:v>6.0041747093200684</c:v>
                </c:pt>
                <c:pt idx="1798">
                  <c:v>5.3054933547973633</c:v>
                </c:pt>
                <c:pt idx="1799">
                  <c:v>5.4726085662841797</c:v>
                </c:pt>
                <c:pt idx="1800">
                  <c:v>0</c:v>
                </c:pt>
                <c:pt idx="1801">
                  <c:v>88.974899291992188</c:v>
                </c:pt>
                <c:pt idx="1802">
                  <c:v>89.191146850585938</c:v>
                </c:pt>
                <c:pt idx="1803">
                  <c:v>68.54766845703125</c:v>
                </c:pt>
                <c:pt idx="1804">
                  <c:v>0</c:v>
                </c:pt>
                <c:pt idx="1805">
                  <c:v>4.7652816772460938</c:v>
                </c:pt>
                <c:pt idx="1806">
                  <c:v>2.9853730201721191</c:v>
                </c:pt>
                <c:pt idx="1807">
                  <c:v>2.0752711296081539</c:v>
                </c:pt>
                <c:pt idx="1808">
                  <c:v>0</c:v>
                </c:pt>
                <c:pt idx="1809">
                  <c:v>0.49437552690505981</c:v>
                </c:pt>
                <c:pt idx="1810">
                  <c:v>0.39431244134902949</c:v>
                </c:pt>
                <c:pt idx="1811">
                  <c:v>0.34119218587875361</c:v>
                </c:pt>
                <c:pt idx="1812">
                  <c:v>0</c:v>
                </c:pt>
                <c:pt idx="1813">
                  <c:v>5.827484130859375</c:v>
                </c:pt>
                <c:pt idx="1814">
                  <c:v>5.8191771507263184</c:v>
                </c:pt>
                <c:pt idx="1815">
                  <c:v>5.9557628631591797</c:v>
                </c:pt>
                <c:pt idx="1816">
                  <c:v>0</c:v>
                </c:pt>
                <c:pt idx="1817">
                  <c:v>1.084687352180481</c:v>
                </c:pt>
                <c:pt idx="1818">
                  <c:v>0.9663357138633728</c:v>
                </c:pt>
                <c:pt idx="1819">
                  <c:v>0.67164546251296997</c:v>
                </c:pt>
                <c:pt idx="1820">
                  <c:v>0</c:v>
                </c:pt>
                <c:pt idx="1821">
                  <c:v>2.4379832744598389</c:v>
                </c:pt>
                <c:pt idx="1822">
                  <c:v>2.3372924327850342</c:v>
                </c:pt>
                <c:pt idx="1823">
                  <c:v>2.0273394584655762</c:v>
                </c:pt>
                <c:pt idx="1824">
                  <c:v>0</c:v>
                </c:pt>
                <c:pt idx="1825">
                  <c:v>7.6667122840881348</c:v>
                </c:pt>
                <c:pt idx="1826">
                  <c:v>7.7957248687744141</c:v>
                </c:pt>
                <c:pt idx="1827">
                  <c:v>7.1933660507202148</c:v>
                </c:pt>
                <c:pt idx="1828">
                  <c:v>0</c:v>
                </c:pt>
                <c:pt idx="1829">
                  <c:v>5.8568153381347656</c:v>
                </c:pt>
                <c:pt idx="1830">
                  <c:v>4.8434171676635742</c:v>
                </c:pt>
                <c:pt idx="1831">
                  <c:v>3.433560848236084</c:v>
                </c:pt>
                <c:pt idx="1832">
                  <c:v>0</c:v>
                </c:pt>
                <c:pt idx="1833">
                  <c:v>0.56296294927597046</c:v>
                </c:pt>
                <c:pt idx="1834">
                  <c:v>0.4487491250038147</c:v>
                </c:pt>
                <c:pt idx="1835">
                  <c:v>0.25187844038009638</c:v>
                </c:pt>
                <c:pt idx="1836">
                  <c:v>0</c:v>
                </c:pt>
                <c:pt idx="1837">
                  <c:v>0.80037945508956909</c:v>
                </c:pt>
                <c:pt idx="1838">
                  <c:v>0.48972570896148682</c:v>
                </c:pt>
                <c:pt idx="1839">
                  <c:v>0.60218918323516846</c:v>
                </c:pt>
                <c:pt idx="1840">
                  <c:v>0</c:v>
                </c:pt>
                <c:pt idx="1841">
                  <c:v>0.13002915680408469</c:v>
                </c:pt>
                <c:pt idx="1842">
                  <c:v>9.6145398914813995E-2</c:v>
                </c:pt>
                <c:pt idx="1843">
                  <c:v>0.1567345857620239</c:v>
                </c:pt>
                <c:pt idx="1844">
                  <c:v>0</c:v>
                </c:pt>
                <c:pt idx="1845">
                  <c:v>0.33311790227890009</c:v>
                </c:pt>
                <c:pt idx="1846">
                  <c:v>0.4274394810199737</c:v>
                </c:pt>
                <c:pt idx="1847">
                  <c:v>0.25848966836929321</c:v>
                </c:pt>
                <c:pt idx="1848">
                  <c:v>0</c:v>
                </c:pt>
                <c:pt idx="1849">
                  <c:v>0.51620972156524658</c:v>
                </c:pt>
                <c:pt idx="1850">
                  <c:v>0.34305399656295771</c:v>
                </c:pt>
                <c:pt idx="1851">
                  <c:v>0.32169121503829951</c:v>
                </c:pt>
                <c:pt idx="1852">
                  <c:v>0</c:v>
                </c:pt>
                <c:pt idx="1853">
                  <c:v>15.262228012084959</c:v>
                </c:pt>
                <c:pt idx="1854">
                  <c:v>12.319520950317379</c:v>
                </c:pt>
                <c:pt idx="1855">
                  <c:v>8.9533681869506836</c:v>
                </c:pt>
                <c:pt idx="1856">
                  <c:v>0</c:v>
                </c:pt>
                <c:pt idx="1857">
                  <c:v>69.2528076171875</c:v>
                </c:pt>
                <c:pt idx="1858">
                  <c:v>47.452438354492188</c:v>
                </c:pt>
                <c:pt idx="1859">
                  <c:v>32.070655822753913</c:v>
                </c:pt>
                <c:pt idx="1860">
                  <c:v>0</c:v>
                </c:pt>
                <c:pt idx="1861">
                  <c:v>1.364902257919312</c:v>
                </c:pt>
                <c:pt idx="1862">
                  <c:v>1.115641236305237</c:v>
                </c:pt>
                <c:pt idx="1863">
                  <c:v>0.84283393621444702</c:v>
                </c:pt>
                <c:pt idx="1864">
                  <c:v>0</c:v>
                </c:pt>
                <c:pt idx="1865">
                  <c:v>1.5740102529525759</c:v>
                </c:pt>
                <c:pt idx="1866">
                  <c:v>1.4717890024185181</c:v>
                </c:pt>
                <c:pt idx="1867">
                  <c:v>1.296909093856812</c:v>
                </c:pt>
                <c:pt idx="1868">
                  <c:v>0</c:v>
                </c:pt>
                <c:pt idx="1869">
                  <c:v>0.16507032513618469</c:v>
                </c:pt>
                <c:pt idx="1870">
                  <c:v>0.14044627547264099</c:v>
                </c:pt>
                <c:pt idx="1871">
                  <c:v>7.1595750749111106E-2</c:v>
                </c:pt>
                <c:pt idx="1872">
                  <c:v>0</c:v>
                </c:pt>
                <c:pt idx="1873">
                  <c:v>0.1214184537529945</c:v>
                </c:pt>
                <c:pt idx="1874">
                  <c:v>0.12851680815219879</c:v>
                </c:pt>
                <c:pt idx="1875">
                  <c:v>3.21171954274177E-2</c:v>
                </c:pt>
                <c:pt idx="1876">
                  <c:v>0</c:v>
                </c:pt>
                <c:pt idx="1877">
                  <c:v>1.4689986705780029</c:v>
                </c:pt>
                <c:pt idx="1878">
                  <c:v>1.0537189245223999</c:v>
                </c:pt>
                <c:pt idx="1879">
                  <c:v>0.81283491849899292</c:v>
                </c:pt>
                <c:pt idx="1880">
                  <c:v>0</c:v>
                </c:pt>
                <c:pt idx="1881">
                  <c:v>0.21534247696399689</c:v>
                </c:pt>
                <c:pt idx="1882">
                  <c:v>0.1824575066566467</c:v>
                </c:pt>
                <c:pt idx="1883">
                  <c:v>0.10057682543992991</c:v>
                </c:pt>
                <c:pt idx="1884">
                  <c:v>0</c:v>
                </c:pt>
                <c:pt idx="1885">
                  <c:v>0.66618895530700684</c:v>
                </c:pt>
                <c:pt idx="1886">
                  <c:v>0.61571788787841797</c:v>
                </c:pt>
                <c:pt idx="1887">
                  <c:v>0.54776984453201294</c:v>
                </c:pt>
                <c:pt idx="1888">
                  <c:v>0</c:v>
                </c:pt>
                <c:pt idx="1889">
                  <c:v>14.479597091674799</c:v>
                </c:pt>
                <c:pt idx="1890">
                  <c:v>14.913156509399411</c:v>
                </c:pt>
                <c:pt idx="1891">
                  <c:v>14.58893489837646</c:v>
                </c:pt>
                <c:pt idx="1892">
                  <c:v>0</c:v>
                </c:pt>
                <c:pt idx="1893">
                  <c:v>1.1544501781463621</c:v>
                </c:pt>
                <c:pt idx="1894">
                  <c:v>0.98940390348434437</c:v>
                </c:pt>
                <c:pt idx="1895">
                  <c:v>0.53885197639465332</c:v>
                </c:pt>
                <c:pt idx="1896">
                  <c:v>0</c:v>
                </c:pt>
                <c:pt idx="1897">
                  <c:v>6.9520435333251953</c:v>
                </c:pt>
                <c:pt idx="1898">
                  <c:v>6.2638077735900879</c:v>
                </c:pt>
                <c:pt idx="1899">
                  <c:v>6.082578182220459</c:v>
                </c:pt>
                <c:pt idx="1900">
                  <c:v>0</c:v>
                </c:pt>
                <c:pt idx="1901">
                  <c:v>6.9520435333251953</c:v>
                </c:pt>
                <c:pt idx="1902">
                  <c:v>6.2638077735900879</c:v>
                </c:pt>
                <c:pt idx="1903">
                  <c:v>6.082578182220459</c:v>
                </c:pt>
                <c:pt idx="1904">
                  <c:v>0</c:v>
                </c:pt>
                <c:pt idx="1905">
                  <c:v>0.3008272647857666</c:v>
                </c:pt>
                <c:pt idx="1906">
                  <c:v>0.2255493700504303</c:v>
                </c:pt>
                <c:pt idx="1907">
                  <c:v>0.31530755758285522</c:v>
                </c:pt>
                <c:pt idx="1908">
                  <c:v>0</c:v>
                </c:pt>
                <c:pt idx="1909">
                  <c:v>0.43360629677772522</c:v>
                </c:pt>
                <c:pt idx="1910">
                  <c:v>0.37232372164726257</c:v>
                </c:pt>
                <c:pt idx="1911">
                  <c:v>2.4979582056403101E-2</c:v>
                </c:pt>
                <c:pt idx="1912">
                  <c:v>0.37237289547920221</c:v>
                </c:pt>
                <c:pt idx="1913">
                  <c:v>0.21311536431312561</c:v>
                </c:pt>
                <c:pt idx="1914">
                  <c:v>0.1818582415580749</c:v>
                </c:pt>
                <c:pt idx="1915">
                  <c:v>0.155870646238327</c:v>
                </c:pt>
                <c:pt idx="1916">
                  <c:v>0</c:v>
                </c:pt>
                <c:pt idx="1917">
                  <c:v>0.39454779028892512</c:v>
                </c:pt>
                <c:pt idx="1918">
                  <c:v>0.26792246103286738</c:v>
                </c:pt>
                <c:pt idx="1919">
                  <c:v>0.22296465933322901</c:v>
                </c:pt>
                <c:pt idx="1920">
                  <c:v>0</c:v>
                </c:pt>
                <c:pt idx="1921">
                  <c:v>16.395919799804691</c:v>
                </c:pt>
                <c:pt idx="1922">
                  <c:v>10.918186187744141</c:v>
                </c:pt>
                <c:pt idx="1923">
                  <c:v>7.0896573066711426</c:v>
                </c:pt>
                <c:pt idx="1924">
                  <c:v>0</c:v>
                </c:pt>
                <c:pt idx="1925">
                  <c:v>0.77983158826828003</c:v>
                </c:pt>
                <c:pt idx="1926">
                  <c:v>0.62457281351089478</c:v>
                </c:pt>
                <c:pt idx="1927">
                  <c:v>0.37600806355476379</c:v>
                </c:pt>
                <c:pt idx="1928">
                  <c:v>0</c:v>
                </c:pt>
                <c:pt idx="1929">
                  <c:v>40.307746887207031</c:v>
                </c:pt>
                <c:pt idx="1930">
                  <c:v>38.371612548828118</c:v>
                </c:pt>
                <c:pt idx="1931">
                  <c:v>39.198135375976562</c:v>
                </c:pt>
                <c:pt idx="1932">
                  <c:v>0</c:v>
                </c:pt>
                <c:pt idx="1933">
                  <c:v>1.5750831365585329</c:v>
                </c:pt>
                <c:pt idx="1934">
                  <c:v>1.155211925506592</c:v>
                </c:pt>
                <c:pt idx="1935">
                  <c:v>0.99491596221923839</c:v>
                </c:pt>
                <c:pt idx="1936">
                  <c:v>0</c:v>
                </c:pt>
                <c:pt idx="1937">
                  <c:v>3.1171388626098642</c:v>
                </c:pt>
                <c:pt idx="1938">
                  <c:v>2.82076096534729</c:v>
                </c:pt>
                <c:pt idx="1939">
                  <c:v>0.80091631412506104</c:v>
                </c:pt>
                <c:pt idx="1940">
                  <c:v>0</c:v>
                </c:pt>
                <c:pt idx="1941">
                  <c:v>0.28156754374504089</c:v>
                </c:pt>
                <c:pt idx="1942">
                  <c:v>0.30661660432815552</c:v>
                </c:pt>
                <c:pt idx="1943">
                  <c:v>0.23756742477416989</c:v>
                </c:pt>
                <c:pt idx="1944">
                  <c:v>0</c:v>
                </c:pt>
                <c:pt idx="1945">
                  <c:v>0.82464522123336792</c:v>
                </c:pt>
                <c:pt idx="1946">
                  <c:v>1.194486021995544</c:v>
                </c:pt>
                <c:pt idx="1947">
                  <c:v>0.44334501028060908</c:v>
                </c:pt>
                <c:pt idx="1948">
                  <c:v>0</c:v>
                </c:pt>
                <c:pt idx="1949">
                  <c:v>3.512692928314209</c:v>
                </c:pt>
                <c:pt idx="1950">
                  <c:v>2.1241593360900879</c:v>
                </c:pt>
                <c:pt idx="1951">
                  <c:v>1.95744776725769</c:v>
                </c:pt>
                <c:pt idx="1952">
                  <c:v>0</c:v>
                </c:pt>
                <c:pt idx="1953">
                  <c:v>0.49204280972480768</c:v>
                </c:pt>
                <c:pt idx="1954">
                  <c:v>0.37506484985351562</c:v>
                </c:pt>
                <c:pt idx="1955">
                  <c:v>0.38650792837142939</c:v>
                </c:pt>
                <c:pt idx="1956">
                  <c:v>0</c:v>
                </c:pt>
                <c:pt idx="1957">
                  <c:v>0.44300761818885798</c:v>
                </c:pt>
                <c:pt idx="1958">
                  <c:v>0.38091880083084101</c:v>
                </c:pt>
                <c:pt idx="1959">
                  <c:v>0.26989996433258051</c:v>
                </c:pt>
                <c:pt idx="1960">
                  <c:v>0</c:v>
                </c:pt>
                <c:pt idx="1961">
                  <c:v>0.79870092868804932</c:v>
                </c:pt>
                <c:pt idx="1962">
                  <c:v>0.73280626535415649</c:v>
                </c:pt>
                <c:pt idx="1963">
                  <c:v>0.56203001737594604</c:v>
                </c:pt>
                <c:pt idx="1964">
                  <c:v>0</c:v>
                </c:pt>
                <c:pt idx="1965">
                  <c:v>0.99744904041290283</c:v>
                </c:pt>
                <c:pt idx="1966">
                  <c:v>1.907570362091064</c:v>
                </c:pt>
                <c:pt idx="1967">
                  <c:v>1.5694319009780879</c:v>
                </c:pt>
                <c:pt idx="1968">
                  <c:v>0</c:v>
                </c:pt>
                <c:pt idx="1969">
                  <c:v>0.23752304911613459</c:v>
                </c:pt>
                <c:pt idx="1970">
                  <c:v>0.26723942160606379</c:v>
                </c:pt>
                <c:pt idx="1971">
                  <c:v>0.2129653990268707</c:v>
                </c:pt>
                <c:pt idx="1972">
                  <c:v>0</c:v>
                </c:pt>
                <c:pt idx="1973">
                  <c:v>1.9895445108413701</c:v>
                </c:pt>
                <c:pt idx="1974">
                  <c:v>2.1746420860290532</c:v>
                </c:pt>
                <c:pt idx="1975">
                  <c:v>1.607794046401978</c:v>
                </c:pt>
                <c:pt idx="1976">
                  <c:v>0</c:v>
                </c:pt>
                <c:pt idx="1977">
                  <c:v>3.0899772644042969</c:v>
                </c:pt>
                <c:pt idx="1978">
                  <c:v>2.9777646064758301</c:v>
                </c:pt>
                <c:pt idx="1979">
                  <c:v>2.7766389846801758</c:v>
                </c:pt>
                <c:pt idx="1980">
                  <c:v>0</c:v>
                </c:pt>
                <c:pt idx="1981">
                  <c:v>15.2052059173584</c:v>
                </c:pt>
                <c:pt idx="1982">
                  <c:v>15.87860584259033</c:v>
                </c:pt>
                <c:pt idx="1983">
                  <c:v>13.273567199707029</c:v>
                </c:pt>
                <c:pt idx="1984">
                  <c:v>0</c:v>
                </c:pt>
                <c:pt idx="1985">
                  <c:v>0.21531091630458829</c:v>
                </c:pt>
                <c:pt idx="1986">
                  <c:v>0.10088158398866651</c:v>
                </c:pt>
                <c:pt idx="1987">
                  <c:v>7.8716099262237493E-2</c:v>
                </c:pt>
                <c:pt idx="1988">
                  <c:v>0.20900152623653409</c:v>
                </c:pt>
                <c:pt idx="1989">
                  <c:v>0.50702828168869019</c:v>
                </c:pt>
                <c:pt idx="1990">
                  <c:v>0.26979520916938782</c:v>
                </c:pt>
                <c:pt idx="1991">
                  <c:v>0.32693403959274292</c:v>
                </c:pt>
                <c:pt idx="1992">
                  <c:v>0</c:v>
                </c:pt>
                <c:pt idx="1993">
                  <c:v>1.980727553367615</c:v>
                </c:pt>
                <c:pt idx="1994">
                  <c:v>0.65658861398696899</c:v>
                </c:pt>
                <c:pt idx="1995">
                  <c:v>0.82276070117950439</c:v>
                </c:pt>
                <c:pt idx="1996">
                  <c:v>0</c:v>
                </c:pt>
                <c:pt idx="1997">
                  <c:v>0.19888591766357419</c:v>
                </c:pt>
                <c:pt idx="1998">
                  <c:v>0.13580676913261411</c:v>
                </c:pt>
                <c:pt idx="1999">
                  <c:v>0.19441381096839899</c:v>
                </c:pt>
                <c:pt idx="2000">
                  <c:v>0</c:v>
                </c:pt>
                <c:pt idx="2001">
                  <c:v>0.18375182151794431</c:v>
                </c:pt>
                <c:pt idx="2002">
                  <c:v>0.14950218796730039</c:v>
                </c:pt>
                <c:pt idx="2003">
                  <c:v>0.1576948463916778</c:v>
                </c:pt>
                <c:pt idx="2004">
                  <c:v>0</c:v>
                </c:pt>
                <c:pt idx="2005">
                  <c:v>17.78839111328125</c:v>
                </c:pt>
                <c:pt idx="2006">
                  <c:v>12.547914505004879</c:v>
                </c:pt>
                <c:pt idx="2007">
                  <c:v>8.9417362213134766</c:v>
                </c:pt>
                <c:pt idx="2008">
                  <c:v>0</c:v>
                </c:pt>
                <c:pt idx="2009">
                  <c:v>7.4608601629733998E-2</c:v>
                </c:pt>
                <c:pt idx="2010">
                  <c:v>6.2281873077154097E-2</c:v>
                </c:pt>
                <c:pt idx="2011">
                  <c:v>6.4562126994132996E-2</c:v>
                </c:pt>
                <c:pt idx="2012">
                  <c:v>0</c:v>
                </c:pt>
                <c:pt idx="2013">
                  <c:v>0.75339174270629883</c:v>
                </c:pt>
                <c:pt idx="2014">
                  <c:v>0.59610790014266968</c:v>
                </c:pt>
                <c:pt idx="2015">
                  <c:v>0.2806759774684906</c:v>
                </c:pt>
                <c:pt idx="2016">
                  <c:v>0</c:v>
                </c:pt>
                <c:pt idx="2017">
                  <c:v>0.67440193891525269</c:v>
                </c:pt>
                <c:pt idx="2018">
                  <c:v>0.69359368085861206</c:v>
                </c:pt>
                <c:pt idx="2019">
                  <c:v>0.64707750082015991</c:v>
                </c:pt>
                <c:pt idx="2020">
                  <c:v>0</c:v>
                </c:pt>
                <c:pt idx="2021">
                  <c:v>12.51176834106445</c:v>
                </c:pt>
                <c:pt idx="2022">
                  <c:v>8.1640586853027344</c:v>
                </c:pt>
                <c:pt idx="2023">
                  <c:v>6.1362791061401367</c:v>
                </c:pt>
                <c:pt idx="2024">
                  <c:v>0</c:v>
                </c:pt>
                <c:pt idx="2025">
                  <c:v>3.895417213439941</c:v>
                </c:pt>
                <c:pt idx="2026">
                  <c:v>3.7813189029693599</c:v>
                </c:pt>
                <c:pt idx="2027">
                  <c:v>2.706849098205566</c:v>
                </c:pt>
                <c:pt idx="2028">
                  <c:v>0</c:v>
                </c:pt>
                <c:pt idx="2029">
                  <c:v>0.18123877048492429</c:v>
                </c:pt>
                <c:pt idx="2030">
                  <c:v>0.17783381044864649</c:v>
                </c:pt>
                <c:pt idx="2031">
                  <c:v>0.168390542268753</c:v>
                </c:pt>
                <c:pt idx="2032">
                  <c:v>0</c:v>
                </c:pt>
                <c:pt idx="2033">
                  <c:v>13.119026184082029</c:v>
                </c:pt>
                <c:pt idx="2034">
                  <c:v>11.7896671295166</c:v>
                </c:pt>
                <c:pt idx="2035">
                  <c:v>11.87744235992432</c:v>
                </c:pt>
                <c:pt idx="2036">
                  <c:v>0</c:v>
                </c:pt>
                <c:pt idx="2037">
                  <c:v>2.5558812618255611</c:v>
                </c:pt>
                <c:pt idx="2038">
                  <c:v>2.533080101013184</c:v>
                </c:pt>
                <c:pt idx="2039">
                  <c:v>2.3384981155395508</c:v>
                </c:pt>
                <c:pt idx="2040">
                  <c:v>0</c:v>
                </c:pt>
                <c:pt idx="2041">
                  <c:v>0.16398563981056211</c:v>
                </c:pt>
                <c:pt idx="2042">
                  <c:v>0.16764965653419489</c:v>
                </c:pt>
                <c:pt idx="2043">
                  <c:v>0.17634031176567069</c:v>
                </c:pt>
                <c:pt idx="2044">
                  <c:v>0</c:v>
                </c:pt>
                <c:pt idx="2045">
                  <c:v>0.19112016260623929</c:v>
                </c:pt>
                <c:pt idx="2046">
                  <c:v>0.26056662201881409</c:v>
                </c:pt>
                <c:pt idx="2047">
                  <c:v>0.2377448678016662</c:v>
                </c:pt>
                <c:pt idx="2048">
                  <c:v>0</c:v>
                </c:pt>
                <c:pt idx="2049">
                  <c:v>2.4202783107757568</c:v>
                </c:pt>
                <c:pt idx="2050">
                  <c:v>2.1816384792327881</c:v>
                </c:pt>
                <c:pt idx="2051">
                  <c:v>2.1514935493469238</c:v>
                </c:pt>
                <c:pt idx="2052">
                  <c:v>0</c:v>
                </c:pt>
                <c:pt idx="2053">
                  <c:v>0.1093099117279052</c:v>
                </c:pt>
                <c:pt idx="2054">
                  <c:v>0.1036636754870414</c:v>
                </c:pt>
                <c:pt idx="2055">
                  <c:v>9.3861021101474706E-2</c:v>
                </c:pt>
                <c:pt idx="2056">
                  <c:v>0</c:v>
                </c:pt>
                <c:pt idx="2057">
                  <c:v>0.48152732849121088</c:v>
                </c:pt>
                <c:pt idx="2058">
                  <c:v>0.4676995575428009</c:v>
                </c:pt>
                <c:pt idx="2059">
                  <c:v>0.13062524795532221</c:v>
                </c:pt>
                <c:pt idx="2060">
                  <c:v>0</c:v>
                </c:pt>
                <c:pt idx="2061">
                  <c:v>1.005370020866394</c:v>
                </c:pt>
                <c:pt idx="2062">
                  <c:v>0.83619159460067749</c:v>
                </c:pt>
                <c:pt idx="2063">
                  <c:v>0.19887432456016541</c:v>
                </c:pt>
                <c:pt idx="2064">
                  <c:v>0</c:v>
                </c:pt>
                <c:pt idx="2065">
                  <c:v>0.3672396838665008</c:v>
                </c:pt>
                <c:pt idx="2066">
                  <c:v>0.29844513535499573</c:v>
                </c:pt>
                <c:pt idx="2067">
                  <c:v>0.2142628133296966</c:v>
                </c:pt>
                <c:pt idx="2068">
                  <c:v>0.1402519345283508</c:v>
                </c:pt>
                <c:pt idx="2069">
                  <c:v>0.14812228083610529</c:v>
                </c:pt>
                <c:pt idx="2070">
                  <c:v>0.13893085718154899</c:v>
                </c:pt>
                <c:pt idx="2071">
                  <c:v>0.1281178891658783</c:v>
                </c:pt>
                <c:pt idx="2072">
                  <c:v>0</c:v>
                </c:pt>
                <c:pt idx="2073">
                  <c:v>0.37930941581726069</c:v>
                </c:pt>
                <c:pt idx="2074">
                  <c:v>0.34417045116424561</c:v>
                </c:pt>
                <c:pt idx="2075">
                  <c:v>3.11198197305202E-2</c:v>
                </c:pt>
                <c:pt idx="2076">
                  <c:v>0</c:v>
                </c:pt>
                <c:pt idx="2077">
                  <c:v>0.58974528312683105</c:v>
                </c:pt>
                <c:pt idx="2078">
                  <c:v>0.63738530874252319</c:v>
                </c:pt>
                <c:pt idx="2079">
                  <c:v>0.38130137324333191</c:v>
                </c:pt>
                <c:pt idx="2080">
                  <c:v>0</c:v>
                </c:pt>
                <c:pt idx="2081">
                  <c:v>1.498724579811096</c:v>
                </c:pt>
                <c:pt idx="2082">
                  <c:v>1.128119945526123</c:v>
                </c:pt>
                <c:pt idx="2083">
                  <c:v>0.79719597101211548</c:v>
                </c:pt>
                <c:pt idx="2084">
                  <c:v>0</c:v>
                </c:pt>
                <c:pt idx="2085">
                  <c:v>6.7482757568359384</c:v>
                </c:pt>
                <c:pt idx="2086">
                  <c:v>4.4456777572631836</c:v>
                </c:pt>
                <c:pt idx="2087">
                  <c:v>3.1837964057922359</c:v>
                </c:pt>
                <c:pt idx="2088">
                  <c:v>0</c:v>
                </c:pt>
                <c:pt idx="2089">
                  <c:v>0.1118196994066238</c:v>
                </c:pt>
                <c:pt idx="2090">
                  <c:v>0.10294709354639051</c:v>
                </c:pt>
                <c:pt idx="2091">
                  <c:v>5.2277825772762299E-2</c:v>
                </c:pt>
                <c:pt idx="2092">
                  <c:v>0</c:v>
                </c:pt>
                <c:pt idx="2093">
                  <c:v>5.7091336250305176</c:v>
                </c:pt>
                <c:pt idx="2094">
                  <c:v>5.1244611740112314</c:v>
                </c:pt>
                <c:pt idx="2095">
                  <c:v>4.4110307693481454</c:v>
                </c:pt>
                <c:pt idx="2096">
                  <c:v>0</c:v>
                </c:pt>
                <c:pt idx="2097">
                  <c:v>5.0625534057617188</c:v>
                </c:pt>
                <c:pt idx="2098">
                  <c:v>3.9978170394897461</c:v>
                </c:pt>
                <c:pt idx="2099">
                  <c:v>2.396957159042358</c:v>
                </c:pt>
                <c:pt idx="2100">
                  <c:v>0</c:v>
                </c:pt>
                <c:pt idx="2101">
                  <c:v>0.31764090061187739</c:v>
                </c:pt>
                <c:pt idx="2102">
                  <c:v>0.2128025740385055</c:v>
                </c:pt>
                <c:pt idx="2103">
                  <c:v>0.2140983641147613</c:v>
                </c:pt>
                <c:pt idx="2104">
                  <c:v>0</c:v>
                </c:pt>
                <c:pt idx="2105">
                  <c:v>0.36602765321731567</c:v>
                </c:pt>
                <c:pt idx="2106">
                  <c:v>0.42470014095306391</c:v>
                </c:pt>
                <c:pt idx="2107">
                  <c:v>0.30504140257835388</c:v>
                </c:pt>
                <c:pt idx="2108">
                  <c:v>0</c:v>
                </c:pt>
                <c:pt idx="2109">
                  <c:v>0.12696899473667139</c:v>
                </c:pt>
                <c:pt idx="2110">
                  <c:v>9.6181936562061296E-2</c:v>
                </c:pt>
                <c:pt idx="2111">
                  <c:v>0.11210011690855019</c:v>
                </c:pt>
                <c:pt idx="2112">
                  <c:v>0</c:v>
                </c:pt>
                <c:pt idx="2113">
                  <c:v>0.14738273620605469</c:v>
                </c:pt>
                <c:pt idx="2114">
                  <c:v>0.1185449212789535</c:v>
                </c:pt>
                <c:pt idx="2115">
                  <c:v>0.107223741710186</c:v>
                </c:pt>
                <c:pt idx="2116">
                  <c:v>0</c:v>
                </c:pt>
                <c:pt idx="2117">
                  <c:v>0.43772771954536438</c:v>
                </c:pt>
                <c:pt idx="2118">
                  <c:v>0.35183084011077881</c:v>
                </c:pt>
                <c:pt idx="2119">
                  <c:v>0.20956949889659879</c:v>
                </c:pt>
                <c:pt idx="2120">
                  <c:v>0</c:v>
                </c:pt>
                <c:pt idx="2121">
                  <c:v>4.3624968528747559</c:v>
                </c:pt>
                <c:pt idx="2122">
                  <c:v>3.964391946792603</c:v>
                </c:pt>
                <c:pt idx="2123">
                  <c:v>3.4359786510467529</c:v>
                </c:pt>
                <c:pt idx="2124">
                  <c:v>0</c:v>
                </c:pt>
                <c:pt idx="2125">
                  <c:v>12.172921180725099</c:v>
                </c:pt>
                <c:pt idx="2126">
                  <c:v>7.8137173652648926</c:v>
                </c:pt>
                <c:pt idx="2127">
                  <c:v>5.5690670013427734</c:v>
                </c:pt>
                <c:pt idx="2128">
                  <c:v>0</c:v>
                </c:pt>
                <c:pt idx="2129">
                  <c:v>0.35875475406646729</c:v>
                </c:pt>
                <c:pt idx="2130">
                  <c:v>0.24493162333965299</c:v>
                </c:pt>
                <c:pt idx="2131">
                  <c:v>0.21778632700443259</c:v>
                </c:pt>
                <c:pt idx="2132">
                  <c:v>0</c:v>
                </c:pt>
                <c:pt idx="2133">
                  <c:v>1.475719571113586</c:v>
                </c:pt>
                <c:pt idx="2134">
                  <c:v>1.558161616325378</c:v>
                </c:pt>
                <c:pt idx="2135">
                  <c:v>1.3100918531417849</c:v>
                </c:pt>
                <c:pt idx="2136">
                  <c:v>0</c:v>
                </c:pt>
                <c:pt idx="2137">
                  <c:v>1.2233554124832151</c:v>
                </c:pt>
                <c:pt idx="2138">
                  <c:v>1.1961550712585449</c:v>
                </c:pt>
                <c:pt idx="2139">
                  <c:v>0.67556512355804443</c:v>
                </c:pt>
                <c:pt idx="2140">
                  <c:v>0</c:v>
                </c:pt>
                <c:pt idx="2141">
                  <c:v>9.3265018463134766</c:v>
                </c:pt>
                <c:pt idx="2142">
                  <c:v>6.6366186141967773</c:v>
                </c:pt>
                <c:pt idx="2143">
                  <c:v>4.8991799354553223</c:v>
                </c:pt>
                <c:pt idx="2144">
                  <c:v>0</c:v>
                </c:pt>
                <c:pt idx="2145">
                  <c:v>0.71540844440460205</c:v>
                </c:pt>
                <c:pt idx="2146">
                  <c:v>0.38664674758911127</c:v>
                </c:pt>
                <c:pt idx="2147">
                  <c:v>0.53175836801528931</c:v>
                </c:pt>
                <c:pt idx="2148">
                  <c:v>0</c:v>
                </c:pt>
                <c:pt idx="2149">
                  <c:v>2.8958556652069092</c:v>
                </c:pt>
                <c:pt idx="2150">
                  <c:v>2.8911135196685791</c:v>
                </c:pt>
                <c:pt idx="2151">
                  <c:v>2.3519585132598881</c:v>
                </c:pt>
                <c:pt idx="2152">
                  <c:v>0</c:v>
                </c:pt>
                <c:pt idx="2153">
                  <c:v>0.34436154365539551</c:v>
                </c:pt>
                <c:pt idx="2154">
                  <c:v>0.4824948906898498</c:v>
                </c:pt>
                <c:pt idx="2155">
                  <c:v>0.59330934286117554</c:v>
                </c:pt>
                <c:pt idx="2156">
                  <c:v>0</c:v>
                </c:pt>
                <c:pt idx="2157">
                  <c:v>0.28233236074447632</c:v>
                </c:pt>
                <c:pt idx="2158">
                  <c:v>0.1063128188252449</c:v>
                </c:pt>
                <c:pt idx="2159">
                  <c:v>0.13270097970962519</c:v>
                </c:pt>
                <c:pt idx="2160">
                  <c:v>0</c:v>
                </c:pt>
                <c:pt idx="2161">
                  <c:v>0.2178223580121994</c:v>
                </c:pt>
                <c:pt idx="2162">
                  <c:v>0.14559602737426749</c:v>
                </c:pt>
                <c:pt idx="2163">
                  <c:v>0.2045716047286987</c:v>
                </c:pt>
                <c:pt idx="2164">
                  <c:v>0</c:v>
                </c:pt>
                <c:pt idx="2165">
                  <c:v>0.57128936052322388</c:v>
                </c:pt>
                <c:pt idx="2166">
                  <c:v>0.41744711995124811</c:v>
                </c:pt>
                <c:pt idx="2167">
                  <c:v>0.36506319046020508</c:v>
                </c:pt>
                <c:pt idx="2168">
                  <c:v>0.33281666040420532</c:v>
                </c:pt>
                <c:pt idx="2169">
                  <c:v>1.6540483236312871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86.668243408203125</c:v>
                </c:pt>
                <c:pt idx="2174">
                  <c:v>55.954933166503913</c:v>
                </c:pt>
                <c:pt idx="2175">
                  <c:v>27.222610473632809</c:v>
                </c:pt>
                <c:pt idx="2176">
                  <c:v>0</c:v>
                </c:pt>
                <c:pt idx="2177">
                  <c:v>86.668243408203125</c:v>
                </c:pt>
                <c:pt idx="2178">
                  <c:v>55.954933166503913</c:v>
                </c:pt>
                <c:pt idx="2179">
                  <c:v>27.222610473632809</c:v>
                </c:pt>
                <c:pt idx="2180">
                  <c:v>0</c:v>
                </c:pt>
                <c:pt idx="2181">
                  <c:v>1.0057830810546879</c:v>
                </c:pt>
                <c:pt idx="2182">
                  <c:v>0.95193111896514881</c:v>
                </c:pt>
                <c:pt idx="2183">
                  <c:v>0.72011113166809082</c:v>
                </c:pt>
                <c:pt idx="2184">
                  <c:v>0</c:v>
                </c:pt>
                <c:pt idx="2185">
                  <c:v>0.36300289630889893</c:v>
                </c:pt>
                <c:pt idx="2186">
                  <c:v>0.40223541855812073</c:v>
                </c:pt>
                <c:pt idx="2187">
                  <c:v>0.20812742412090299</c:v>
                </c:pt>
                <c:pt idx="2188">
                  <c:v>0</c:v>
                </c:pt>
                <c:pt idx="2189">
                  <c:v>0.25110682845115662</c:v>
                </c:pt>
                <c:pt idx="2190">
                  <c:v>0.22334013879299161</c:v>
                </c:pt>
                <c:pt idx="2191">
                  <c:v>0.2450878769159317</c:v>
                </c:pt>
                <c:pt idx="2192">
                  <c:v>0</c:v>
                </c:pt>
                <c:pt idx="2193">
                  <c:v>1.9732182025909419</c:v>
                </c:pt>
                <c:pt idx="2194">
                  <c:v>2.1010277271270752</c:v>
                </c:pt>
                <c:pt idx="2195">
                  <c:v>2.1407706737518311</c:v>
                </c:pt>
                <c:pt idx="2196">
                  <c:v>0</c:v>
                </c:pt>
                <c:pt idx="2197">
                  <c:v>53.014133453369141</c:v>
                </c:pt>
                <c:pt idx="2198">
                  <c:v>36.076156616210938</c:v>
                </c:pt>
                <c:pt idx="2199">
                  <c:v>27.709487915039059</c:v>
                </c:pt>
                <c:pt idx="2200">
                  <c:v>0</c:v>
                </c:pt>
                <c:pt idx="2201">
                  <c:v>0.70077699422836304</c:v>
                </c:pt>
                <c:pt idx="2202">
                  <c:v>0.55444371700286865</c:v>
                </c:pt>
                <c:pt idx="2203">
                  <c:v>0.41427794098854059</c:v>
                </c:pt>
                <c:pt idx="2204">
                  <c:v>0</c:v>
                </c:pt>
                <c:pt idx="2205">
                  <c:v>0.93375211954116821</c:v>
                </c:pt>
                <c:pt idx="2206">
                  <c:v>0.76947307586669922</c:v>
                </c:pt>
                <c:pt idx="2207">
                  <c:v>0.56088697910308838</c:v>
                </c:pt>
                <c:pt idx="2208">
                  <c:v>0</c:v>
                </c:pt>
                <c:pt idx="2209">
                  <c:v>1.446211576461792</c:v>
                </c:pt>
                <c:pt idx="2210">
                  <c:v>1.4821668863296511</c:v>
                </c:pt>
                <c:pt idx="2211">
                  <c:v>1.3855381011962891</c:v>
                </c:pt>
                <c:pt idx="2212">
                  <c:v>0</c:v>
                </c:pt>
                <c:pt idx="2213">
                  <c:v>6.8106317520141602</c:v>
                </c:pt>
                <c:pt idx="2214">
                  <c:v>7.1062917709350586</c:v>
                </c:pt>
                <c:pt idx="2215">
                  <c:v>4.6077480316162109</c:v>
                </c:pt>
                <c:pt idx="2216">
                  <c:v>0</c:v>
                </c:pt>
                <c:pt idx="2217">
                  <c:v>0.17306369543075559</c:v>
                </c:pt>
                <c:pt idx="2218">
                  <c:v>0.25070449709892267</c:v>
                </c:pt>
                <c:pt idx="2219">
                  <c:v>0.12540027499198911</c:v>
                </c:pt>
                <c:pt idx="2220">
                  <c:v>0</c:v>
                </c:pt>
                <c:pt idx="2221">
                  <c:v>0.61267459392547607</c:v>
                </c:pt>
                <c:pt idx="2222">
                  <c:v>0.46648705005645752</c:v>
                </c:pt>
                <c:pt idx="2223">
                  <c:v>0.41775408387184138</c:v>
                </c:pt>
                <c:pt idx="2224">
                  <c:v>0</c:v>
                </c:pt>
                <c:pt idx="2225">
                  <c:v>1.7084463834762571</c:v>
                </c:pt>
                <c:pt idx="2226">
                  <c:v>1.937330007553101</c:v>
                </c:pt>
                <c:pt idx="2227">
                  <c:v>2.399430513381958</c:v>
                </c:pt>
                <c:pt idx="2228">
                  <c:v>0</c:v>
                </c:pt>
                <c:pt idx="2229">
                  <c:v>0.42111861705780029</c:v>
                </c:pt>
                <c:pt idx="2230">
                  <c:v>0.38230815529823298</c:v>
                </c:pt>
                <c:pt idx="2231">
                  <c:v>0.3329350054264068</c:v>
                </c:pt>
                <c:pt idx="2232">
                  <c:v>0</c:v>
                </c:pt>
                <c:pt idx="2233">
                  <c:v>0.17925858497619629</c:v>
                </c:pt>
                <c:pt idx="2234">
                  <c:v>0.18864454329013819</c:v>
                </c:pt>
                <c:pt idx="2235">
                  <c:v>0.20632471144199371</c:v>
                </c:pt>
                <c:pt idx="2236">
                  <c:v>0</c:v>
                </c:pt>
                <c:pt idx="2237">
                  <c:v>0.1232710480690002</c:v>
                </c:pt>
                <c:pt idx="2238">
                  <c:v>0.13484688103199</c:v>
                </c:pt>
                <c:pt idx="2239">
                  <c:v>7.6320447027683203E-2</c:v>
                </c:pt>
                <c:pt idx="2240">
                  <c:v>0.40705898404121399</c:v>
                </c:pt>
                <c:pt idx="2241">
                  <c:v>2.8355534076690669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1.335712671279907</c:v>
                </c:pt>
                <c:pt idx="2246">
                  <c:v>1.004434466362</c:v>
                </c:pt>
                <c:pt idx="2247">
                  <c:v>0.80845272541046143</c:v>
                </c:pt>
                <c:pt idx="2248">
                  <c:v>0</c:v>
                </c:pt>
                <c:pt idx="2249">
                  <c:v>0.1351216733455658</c:v>
                </c:pt>
                <c:pt idx="2250">
                  <c:v>9.1269016265869099E-2</c:v>
                </c:pt>
                <c:pt idx="2251">
                  <c:v>2.8461823239922499E-2</c:v>
                </c:pt>
                <c:pt idx="2252">
                  <c:v>0</c:v>
                </c:pt>
                <c:pt idx="2253">
                  <c:v>7.9600982367992401E-2</c:v>
                </c:pt>
                <c:pt idx="2254">
                  <c:v>9.0987049043178503E-2</c:v>
                </c:pt>
                <c:pt idx="2255">
                  <c:v>0.1271034777164459</c:v>
                </c:pt>
                <c:pt idx="2256">
                  <c:v>0</c:v>
                </c:pt>
                <c:pt idx="2257">
                  <c:v>0.62522256374359131</c:v>
                </c:pt>
                <c:pt idx="2258">
                  <c:v>0.62925529479980469</c:v>
                </c:pt>
                <c:pt idx="2259">
                  <c:v>0.62956035137176514</c:v>
                </c:pt>
                <c:pt idx="2260">
                  <c:v>0</c:v>
                </c:pt>
                <c:pt idx="2261">
                  <c:v>2.0031099319458008</c:v>
                </c:pt>
                <c:pt idx="2262">
                  <c:v>1.590718030929565</c:v>
                </c:pt>
                <c:pt idx="2263">
                  <c:v>0.76414948701858521</c:v>
                </c:pt>
                <c:pt idx="2264">
                  <c:v>0</c:v>
                </c:pt>
                <c:pt idx="2265">
                  <c:v>2.456232070922852</c:v>
                </c:pt>
                <c:pt idx="2266">
                  <c:v>2.0357956886291499</c:v>
                </c:pt>
                <c:pt idx="2267">
                  <c:v>1.8850687742233281</c:v>
                </c:pt>
                <c:pt idx="2268">
                  <c:v>0</c:v>
                </c:pt>
                <c:pt idx="2269">
                  <c:v>0.54059529304504395</c:v>
                </c:pt>
                <c:pt idx="2270">
                  <c:v>0.60377085208892822</c:v>
                </c:pt>
                <c:pt idx="2271">
                  <c:v>0.59908151626586914</c:v>
                </c:pt>
                <c:pt idx="2272">
                  <c:v>0</c:v>
                </c:pt>
                <c:pt idx="2273">
                  <c:v>0.95905071496963501</c:v>
                </c:pt>
                <c:pt idx="2274">
                  <c:v>0.81711322069168091</c:v>
                </c:pt>
                <c:pt idx="2275">
                  <c:v>0.57365119457244873</c:v>
                </c:pt>
                <c:pt idx="2276">
                  <c:v>0</c:v>
                </c:pt>
                <c:pt idx="2277">
                  <c:v>2.6841778755187988</c:v>
                </c:pt>
                <c:pt idx="2278">
                  <c:v>1.90307605266571</c:v>
                </c:pt>
                <c:pt idx="2279">
                  <c:v>1.2287054061889651</c:v>
                </c:pt>
                <c:pt idx="2280">
                  <c:v>0</c:v>
                </c:pt>
                <c:pt idx="2281">
                  <c:v>25.210330963134769</c:v>
                </c:pt>
                <c:pt idx="2282">
                  <c:v>19.391975402832031</c:v>
                </c:pt>
                <c:pt idx="2283">
                  <c:v>13.3197774887085</c:v>
                </c:pt>
                <c:pt idx="2284">
                  <c:v>0</c:v>
                </c:pt>
                <c:pt idx="2285">
                  <c:v>0.91485059261322021</c:v>
                </c:pt>
                <c:pt idx="2286">
                  <c:v>0.80252206325531006</c:v>
                </c:pt>
                <c:pt idx="2287">
                  <c:v>0.56589394807815552</c:v>
                </c:pt>
                <c:pt idx="2288">
                  <c:v>0</c:v>
                </c:pt>
                <c:pt idx="2289">
                  <c:v>0.66750800609588623</c:v>
                </c:pt>
                <c:pt idx="2290">
                  <c:v>0.57512372732162476</c:v>
                </c:pt>
                <c:pt idx="2291">
                  <c:v>0.3280549943447113</c:v>
                </c:pt>
                <c:pt idx="2292">
                  <c:v>0</c:v>
                </c:pt>
                <c:pt idx="2293">
                  <c:v>0.68759077787399292</c:v>
                </c:pt>
                <c:pt idx="2294">
                  <c:v>0.54432779550552368</c:v>
                </c:pt>
                <c:pt idx="2295">
                  <c:v>0.61262637376785278</c:v>
                </c:pt>
                <c:pt idx="2296">
                  <c:v>0</c:v>
                </c:pt>
                <c:pt idx="2297">
                  <c:v>0.29642099142074579</c:v>
                </c:pt>
                <c:pt idx="2298">
                  <c:v>0.47819140553474421</c:v>
                </c:pt>
                <c:pt idx="2299">
                  <c:v>0.2120758593082428</c:v>
                </c:pt>
                <c:pt idx="2300">
                  <c:v>0</c:v>
                </c:pt>
                <c:pt idx="2301">
                  <c:v>0.39015340805053711</c:v>
                </c:pt>
                <c:pt idx="2302">
                  <c:v>0.49197199940681458</c:v>
                </c:pt>
                <c:pt idx="2303">
                  <c:v>0.3303424715995788</c:v>
                </c:pt>
                <c:pt idx="2304">
                  <c:v>0</c:v>
                </c:pt>
                <c:pt idx="2305">
                  <c:v>12.43562698364258</c:v>
                </c:pt>
                <c:pt idx="2306">
                  <c:v>12.553999900817869</c:v>
                </c:pt>
                <c:pt idx="2307">
                  <c:v>12.373142242431641</c:v>
                </c:pt>
                <c:pt idx="2308">
                  <c:v>0</c:v>
                </c:pt>
                <c:pt idx="2309">
                  <c:v>-1.2842372059821999E-2</c:v>
                </c:pt>
                <c:pt idx="2310">
                  <c:v>9.2784970998763996E-2</c:v>
                </c:pt>
                <c:pt idx="2311">
                  <c:v>0.99457383155822765</c:v>
                </c:pt>
                <c:pt idx="2312">
                  <c:v>0</c:v>
                </c:pt>
                <c:pt idx="2313">
                  <c:v>0.21574489772319791</c:v>
                </c:pt>
                <c:pt idx="2314">
                  <c:v>6.0911078006029101E-2</c:v>
                </c:pt>
                <c:pt idx="2315">
                  <c:v>0.18257184326648709</c:v>
                </c:pt>
                <c:pt idx="2316">
                  <c:v>0</c:v>
                </c:pt>
                <c:pt idx="2317">
                  <c:v>0.54059529304504395</c:v>
                </c:pt>
                <c:pt idx="2318">
                  <c:v>0.60377085208892822</c:v>
                </c:pt>
                <c:pt idx="2319">
                  <c:v>0.59908151626586914</c:v>
                </c:pt>
                <c:pt idx="2320">
                  <c:v>0</c:v>
                </c:pt>
                <c:pt idx="2321">
                  <c:v>2.429810762405396</c:v>
                </c:pt>
                <c:pt idx="2322">
                  <c:v>1.326071500778198</c:v>
                </c:pt>
                <c:pt idx="2323">
                  <c:v>1.0460479259490969</c:v>
                </c:pt>
                <c:pt idx="2324">
                  <c:v>0</c:v>
                </c:pt>
                <c:pt idx="2325">
                  <c:v>1.263916492462158</c:v>
                </c:pt>
                <c:pt idx="2326">
                  <c:v>0.97120887041091919</c:v>
                </c:pt>
                <c:pt idx="2327">
                  <c:v>0.5917859673500061</c:v>
                </c:pt>
                <c:pt idx="2328">
                  <c:v>0</c:v>
                </c:pt>
                <c:pt idx="2329">
                  <c:v>8.5537118911743164</c:v>
                </c:pt>
                <c:pt idx="2330">
                  <c:v>5.4679908752441406</c:v>
                </c:pt>
                <c:pt idx="2331">
                  <c:v>4.0305891036987296</c:v>
                </c:pt>
                <c:pt idx="2332">
                  <c:v>0</c:v>
                </c:pt>
                <c:pt idx="2333">
                  <c:v>3.7849822044372559</c:v>
                </c:pt>
                <c:pt idx="2334">
                  <c:v>4.040001392364502</c:v>
                </c:pt>
                <c:pt idx="2335">
                  <c:v>3.56638503074646</c:v>
                </c:pt>
                <c:pt idx="2336">
                  <c:v>0</c:v>
                </c:pt>
                <c:pt idx="2337">
                  <c:v>24.1780891418457</c:v>
                </c:pt>
                <c:pt idx="2338">
                  <c:v>24.474655151367191</c:v>
                </c:pt>
                <c:pt idx="2339">
                  <c:v>18.759761810302731</c:v>
                </c:pt>
                <c:pt idx="2340">
                  <c:v>0</c:v>
                </c:pt>
                <c:pt idx="2341">
                  <c:v>0.25384640693664551</c:v>
                </c:pt>
                <c:pt idx="2342">
                  <c:v>0.23949015140533439</c:v>
                </c:pt>
                <c:pt idx="2343">
                  <c:v>0.25691092014312739</c:v>
                </c:pt>
                <c:pt idx="2344">
                  <c:v>0</c:v>
                </c:pt>
                <c:pt idx="2345">
                  <c:v>0.29714083671569819</c:v>
                </c:pt>
                <c:pt idx="2346">
                  <c:v>0.27183842658996582</c:v>
                </c:pt>
                <c:pt idx="2347">
                  <c:v>0.2346057444810867</c:v>
                </c:pt>
                <c:pt idx="2348">
                  <c:v>0</c:v>
                </c:pt>
                <c:pt idx="2349">
                  <c:v>0.40739792585372919</c:v>
                </c:pt>
                <c:pt idx="2350">
                  <c:v>0.33836105465888971</c:v>
                </c:pt>
                <c:pt idx="2351">
                  <c:v>0.21120385825634</c:v>
                </c:pt>
                <c:pt idx="2352">
                  <c:v>0</c:v>
                </c:pt>
                <c:pt idx="2353">
                  <c:v>1.6119910478591919</c:v>
                </c:pt>
                <c:pt idx="2354">
                  <c:v>1.5797929763793941</c:v>
                </c:pt>
                <c:pt idx="2355">
                  <c:v>1.5894689559936519</c:v>
                </c:pt>
                <c:pt idx="2356">
                  <c:v>0</c:v>
                </c:pt>
                <c:pt idx="2357">
                  <c:v>1.3551506996154781</c:v>
                </c:pt>
                <c:pt idx="2358">
                  <c:v>1.0567363500595091</c:v>
                </c:pt>
                <c:pt idx="2359">
                  <c:v>0.99330079555511475</c:v>
                </c:pt>
                <c:pt idx="2360">
                  <c:v>0</c:v>
                </c:pt>
                <c:pt idx="2361">
                  <c:v>0.1133869662880897</c:v>
                </c:pt>
                <c:pt idx="2362">
                  <c:v>0.1265998631715774</c:v>
                </c:pt>
                <c:pt idx="2363">
                  <c:v>4.4319968670606599E-2</c:v>
                </c:pt>
                <c:pt idx="2364">
                  <c:v>0.403644859790802</c:v>
                </c:pt>
                <c:pt idx="2365">
                  <c:v>0.46970054507255549</c:v>
                </c:pt>
                <c:pt idx="2366">
                  <c:v>0.5174633264541626</c:v>
                </c:pt>
                <c:pt idx="2367">
                  <c:v>0.20398037135601041</c:v>
                </c:pt>
                <c:pt idx="2368">
                  <c:v>0</c:v>
                </c:pt>
                <c:pt idx="2369">
                  <c:v>1.4332330226898189</c:v>
                </c:pt>
                <c:pt idx="2370">
                  <c:v>1.654637336730957</c:v>
                </c:pt>
                <c:pt idx="2371">
                  <c:v>1.03063428401947</c:v>
                </c:pt>
                <c:pt idx="2372">
                  <c:v>0</c:v>
                </c:pt>
                <c:pt idx="2373">
                  <c:v>0.59976434707641602</c:v>
                </c:pt>
                <c:pt idx="2374">
                  <c:v>0.80184447765350342</c:v>
                </c:pt>
                <c:pt idx="2375">
                  <c:v>0.85633385181427002</c:v>
                </c:pt>
                <c:pt idx="2376">
                  <c:v>0</c:v>
                </c:pt>
                <c:pt idx="2377">
                  <c:v>2.7702794075012211</c:v>
                </c:pt>
                <c:pt idx="2378">
                  <c:v>2.7318332195281978</c:v>
                </c:pt>
                <c:pt idx="2379">
                  <c:v>2.4415304660797119</c:v>
                </c:pt>
                <c:pt idx="2380">
                  <c:v>0</c:v>
                </c:pt>
                <c:pt idx="2381">
                  <c:v>0.1735386997461319</c:v>
                </c:pt>
                <c:pt idx="2382">
                  <c:v>0.16168931126594541</c:v>
                </c:pt>
                <c:pt idx="2383">
                  <c:v>0.1119824796915054</c:v>
                </c:pt>
                <c:pt idx="2384">
                  <c:v>0</c:v>
                </c:pt>
                <c:pt idx="2385">
                  <c:v>0.40079444646835322</c:v>
                </c:pt>
                <c:pt idx="2386">
                  <c:v>0.22379396855831141</c:v>
                </c:pt>
                <c:pt idx="2387">
                  <c:v>0.1782213151454925</c:v>
                </c:pt>
                <c:pt idx="2388">
                  <c:v>0</c:v>
                </c:pt>
                <c:pt idx="2389">
                  <c:v>0.67840588092803955</c:v>
                </c:pt>
                <c:pt idx="2390">
                  <c:v>0.51790362596511841</c:v>
                </c:pt>
                <c:pt idx="2391">
                  <c:v>0.44067084789276117</c:v>
                </c:pt>
                <c:pt idx="2392">
                  <c:v>0</c:v>
                </c:pt>
                <c:pt idx="2393">
                  <c:v>0.56485283374786377</c:v>
                </c:pt>
                <c:pt idx="2394">
                  <c:v>0.39299929141998291</c:v>
                </c:pt>
                <c:pt idx="2395">
                  <c:v>0.27004954218864441</c:v>
                </c:pt>
                <c:pt idx="2396">
                  <c:v>0</c:v>
                </c:pt>
                <c:pt idx="2397">
                  <c:v>0.91211497783660878</c:v>
                </c:pt>
                <c:pt idx="2398">
                  <c:v>0.87360882759094238</c:v>
                </c:pt>
                <c:pt idx="2399">
                  <c:v>0.69500333070755005</c:v>
                </c:pt>
                <c:pt idx="2400">
                  <c:v>0</c:v>
                </c:pt>
                <c:pt idx="2401">
                  <c:v>12.09010028839111</c:v>
                </c:pt>
                <c:pt idx="2402">
                  <c:v>7.4139270782470703</c:v>
                </c:pt>
                <c:pt idx="2403">
                  <c:v>5.1897439956665039</c:v>
                </c:pt>
                <c:pt idx="2404">
                  <c:v>0</c:v>
                </c:pt>
                <c:pt idx="2405">
                  <c:v>0.60275709629058838</c:v>
                </c:pt>
                <c:pt idx="2406">
                  <c:v>0.45482727885246271</c:v>
                </c:pt>
                <c:pt idx="2407">
                  <c:v>0.62404173612594604</c:v>
                </c:pt>
                <c:pt idx="2408">
                  <c:v>0</c:v>
                </c:pt>
                <c:pt idx="2409">
                  <c:v>0.15282547473907471</c:v>
                </c:pt>
                <c:pt idx="2410">
                  <c:v>0.1153170093894004</c:v>
                </c:pt>
                <c:pt idx="2411">
                  <c:v>7.71014168858528E-2</c:v>
                </c:pt>
                <c:pt idx="2412">
                  <c:v>0</c:v>
                </c:pt>
                <c:pt idx="2413">
                  <c:v>-4.7263745218515299E-2</c:v>
                </c:pt>
                <c:pt idx="2414">
                  <c:v>0.88732868432998657</c:v>
                </c:pt>
                <c:pt idx="2415">
                  <c:v>1.0521577596664431</c:v>
                </c:pt>
                <c:pt idx="2416">
                  <c:v>0</c:v>
                </c:pt>
                <c:pt idx="2417">
                  <c:v>41.111259460449219</c:v>
                </c:pt>
                <c:pt idx="2418">
                  <c:v>28.337833404541019</c:v>
                </c:pt>
                <c:pt idx="2419">
                  <c:v>20.376953125</c:v>
                </c:pt>
                <c:pt idx="2420">
                  <c:v>0</c:v>
                </c:pt>
                <c:pt idx="2421">
                  <c:v>1.044774174690247</c:v>
                </c:pt>
                <c:pt idx="2422">
                  <c:v>0.74886047840118408</c:v>
                </c:pt>
                <c:pt idx="2423">
                  <c:v>0.9309043288230896</c:v>
                </c:pt>
                <c:pt idx="2424">
                  <c:v>7.1475610733032227</c:v>
                </c:pt>
                <c:pt idx="2425">
                  <c:v>53.150894165039062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1.1334613561630249</c:v>
                </c:pt>
                <c:pt idx="2430">
                  <c:v>1.138681054115295</c:v>
                </c:pt>
                <c:pt idx="2431">
                  <c:v>1.2404718399047849</c:v>
                </c:pt>
                <c:pt idx="2432">
                  <c:v>0</c:v>
                </c:pt>
                <c:pt idx="2433">
                  <c:v>0.64044499397277832</c:v>
                </c:pt>
                <c:pt idx="2434">
                  <c:v>0.4560854434967041</c:v>
                </c:pt>
                <c:pt idx="2435">
                  <c:v>0.57152068614959717</c:v>
                </c:pt>
                <c:pt idx="2436">
                  <c:v>0</c:v>
                </c:pt>
                <c:pt idx="2437">
                  <c:v>7.1397762298583984</c:v>
                </c:pt>
                <c:pt idx="2438">
                  <c:v>6.6635336875915527</c:v>
                </c:pt>
                <c:pt idx="2439">
                  <c:v>5.052034854888916</c:v>
                </c:pt>
                <c:pt idx="2440">
                  <c:v>0</c:v>
                </c:pt>
                <c:pt idx="2441">
                  <c:v>0.17175579071044919</c:v>
                </c:pt>
                <c:pt idx="2442">
                  <c:v>6.3357688486575997E-2</c:v>
                </c:pt>
                <c:pt idx="2443">
                  <c:v>5.4038658738136201E-2</c:v>
                </c:pt>
                <c:pt idx="2444">
                  <c:v>0</c:v>
                </c:pt>
                <c:pt idx="2445">
                  <c:v>3.5822601318359371</c:v>
                </c:pt>
                <c:pt idx="2446">
                  <c:v>3.232457160949707</c:v>
                </c:pt>
                <c:pt idx="2447">
                  <c:v>3.2540221214294438</c:v>
                </c:pt>
                <c:pt idx="2448">
                  <c:v>0</c:v>
                </c:pt>
                <c:pt idx="2449">
                  <c:v>0.17422975599765769</c:v>
                </c:pt>
                <c:pt idx="2450">
                  <c:v>0.2418301105499267</c:v>
                </c:pt>
                <c:pt idx="2451">
                  <c:v>0.14344227313995361</c:v>
                </c:pt>
                <c:pt idx="2452">
                  <c:v>0</c:v>
                </c:pt>
                <c:pt idx="2453">
                  <c:v>10.777937889099119</c:v>
                </c:pt>
                <c:pt idx="2454">
                  <c:v>9.1531143188476562</c:v>
                </c:pt>
                <c:pt idx="2455">
                  <c:v>10.14572238922119</c:v>
                </c:pt>
                <c:pt idx="2456">
                  <c:v>0</c:v>
                </c:pt>
                <c:pt idx="2457">
                  <c:v>1.119708180427551</c:v>
                </c:pt>
                <c:pt idx="2458">
                  <c:v>0.93949055671691895</c:v>
                </c:pt>
                <c:pt idx="2459">
                  <c:v>1.085847854614258</c:v>
                </c:pt>
                <c:pt idx="2460">
                  <c:v>0</c:v>
                </c:pt>
                <c:pt idx="2461">
                  <c:v>0.80599832534790039</c:v>
                </c:pt>
                <c:pt idx="2462">
                  <c:v>0.65511935949325562</c:v>
                </c:pt>
                <c:pt idx="2463">
                  <c:v>0.49942889809608459</c:v>
                </c:pt>
                <c:pt idx="2464">
                  <c:v>0</c:v>
                </c:pt>
                <c:pt idx="2465">
                  <c:v>0.43255266547203058</c:v>
                </c:pt>
                <c:pt idx="2466">
                  <c:v>0.44470503926277161</c:v>
                </c:pt>
                <c:pt idx="2467">
                  <c:v>0.51922857761383057</c:v>
                </c:pt>
                <c:pt idx="2468">
                  <c:v>0</c:v>
                </c:pt>
                <c:pt idx="2469">
                  <c:v>1.0813641548156741</c:v>
                </c:pt>
                <c:pt idx="2470">
                  <c:v>0.6163485050201416</c:v>
                </c:pt>
                <c:pt idx="2471">
                  <c:v>0.41535604000091553</c:v>
                </c:pt>
                <c:pt idx="2472">
                  <c:v>0</c:v>
                </c:pt>
                <c:pt idx="2473">
                  <c:v>0.22584576904773709</c:v>
                </c:pt>
                <c:pt idx="2474">
                  <c:v>0.13039031624794001</c:v>
                </c:pt>
                <c:pt idx="2475">
                  <c:v>5.3033325821161201E-2</c:v>
                </c:pt>
                <c:pt idx="2476">
                  <c:v>0</c:v>
                </c:pt>
                <c:pt idx="2477">
                  <c:v>0.88083380460739136</c:v>
                </c:pt>
                <c:pt idx="2478">
                  <c:v>0.89610689878463745</c:v>
                </c:pt>
                <c:pt idx="2479">
                  <c:v>1.161080956459045</c:v>
                </c:pt>
                <c:pt idx="2480">
                  <c:v>0</c:v>
                </c:pt>
                <c:pt idx="2481">
                  <c:v>6.6097774505615234</c:v>
                </c:pt>
                <c:pt idx="2482">
                  <c:v>5.6069350242614746</c:v>
                </c:pt>
                <c:pt idx="2483">
                  <c:v>4.6912598609924316</c:v>
                </c:pt>
                <c:pt idx="2484">
                  <c:v>0</c:v>
                </c:pt>
                <c:pt idx="2485">
                  <c:v>0.34209856390953058</c:v>
                </c:pt>
                <c:pt idx="2486">
                  <c:v>0.20335830748081199</c:v>
                </c:pt>
                <c:pt idx="2487">
                  <c:v>0.32035622000694269</c:v>
                </c:pt>
                <c:pt idx="2488">
                  <c:v>0</c:v>
                </c:pt>
                <c:pt idx="2489">
                  <c:v>0.59008097648620605</c:v>
                </c:pt>
                <c:pt idx="2490">
                  <c:v>0.53988629579544067</c:v>
                </c:pt>
                <c:pt idx="2491">
                  <c:v>0.43313539028167719</c:v>
                </c:pt>
                <c:pt idx="2492">
                  <c:v>0</c:v>
                </c:pt>
                <c:pt idx="2493">
                  <c:v>1.383878707885742</c:v>
                </c:pt>
                <c:pt idx="2494">
                  <c:v>1.4194455146789551</c:v>
                </c:pt>
                <c:pt idx="2495">
                  <c:v>1.2268023490905759</c:v>
                </c:pt>
                <c:pt idx="2496">
                  <c:v>0</c:v>
                </c:pt>
                <c:pt idx="2497">
                  <c:v>0.86654424667358398</c:v>
                </c:pt>
                <c:pt idx="2498">
                  <c:v>1.0922785997390749</c:v>
                </c:pt>
                <c:pt idx="2499">
                  <c:v>0.76332366466522217</c:v>
                </c:pt>
                <c:pt idx="2500">
                  <c:v>0</c:v>
                </c:pt>
                <c:pt idx="2501">
                  <c:v>0.15792004764080039</c:v>
                </c:pt>
                <c:pt idx="2502">
                  <c:v>0.21194228529930109</c:v>
                </c:pt>
                <c:pt idx="2503">
                  <c:v>0.15129721164703369</c:v>
                </c:pt>
                <c:pt idx="2504">
                  <c:v>0</c:v>
                </c:pt>
                <c:pt idx="2505">
                  <c:v>0.76070284843444824</c:v>
                </c:pt>
                <c:pt idx="2506">
                  <c:v>0.56786155700683594</c:v>
                </c:pt>
                <c:pt idx="2507">
                  <c:v>0.41555091738700861</c:v>
                </c:pt>
                <c:pt idx="2508">
                  <c:v>0.1657092273235321</c:v>
                </c:pt>
                <c:pt idx="2509">
                  <c:v>0.2447095662355423</c:v>
                </c:pt>
                <c:pt idx="2510">
                  <c:v>0.30056360363960261</c:v>
                </c:pt>
                <c:pt idx="2511">
                  <c:v>0.2183290868997573</c:v>
                </c:pt>
                <c:pt idx="2512">
                  <c:v>0</c:v>
                </c:pt>
                <c:pt idx="2513">
                  <c:v>0.61044812202453613</c:v>
                </c:pt>
                <c:pt idx="2514">
                  <c:v>0.50843960046768188</c:v>
                </c:pt>
                <c:pt idx="2515">
                  <c:v>0.51114124059677124</c:v>
                </c:pt>
                <c:pt idx="2516">
                  <c:v>0</c:v>
                </c:pt>
                <c:pt idx="2517">
                  <c:v>10.45905685424805</c:v>
                </c:pt>
                <c:pt idx="2518">
                  <c:v>9.6287984848022461</c:v>
                </c:pt>
                <c:pt idx="2519">
                  <c:v>7.5989398956298828</c:v>
                </c:pt>
                <c:pt idx="2520">
                  <c:v>0</c:v>
                </c:pt>
                <c:pt idx="2521">
                  <c:v>0.13562080264091489</c:v>
                </c:pt>
                <c:pt idx="2522">
                  <c:v>0.14307050406932831</c:v>
                </c:pt>
                <c:pt idx="2523">
                  <c:v>0.15739426016807551</c:v>
                </c:pt>
                <c:pt idx="2524">
                  <c:v>0</c:v>
                </c:pt>
                <c:pt idx="2525">
                  <c:v>0.46702411770820618</c:v>
                </c:pt>
                <c:pt idx="2526">
                  <c:v>0.33138138055801392</c:v>
                </c:pt>
                <c:pt idx="2527">
                  <c:v>0.59436070919036865</c:v>
                </c:pt>
                <c:pt idx="2528">
                  <c:v>0</c:v>
                </c:pt>
                <c:pt idx="2529">
                  <c:v>0.67770057916641235</c:v>
                </c:pt>
                <c:pt idx="2530">
                  <c:v>0.60831546783447266</c:v>
                </c:pt>
                <c:pt idx="2531">
                  <c:v>0.41625630855560303</c:v>
                </c:pt>
                <c:pt idx="2532">
                  <c:v>0</c:v>
                </c:pt>
                <c:pt idx="2533">
                  <c:v>0.48792514204978937</c:v>
                </c:pt>
                <c:pt idx="2534">
                  <c:v>0.31158524751663208</c:v>
                </c:pt>
                <c:pt idx="2535">
                  <c:v>0.49950668215751648</c:v>
                </c:pt>
                <c:pt idx="2536">
                  <c:v>0</c:v>
                </c:pt>
                <c:pt idx="2537">
                  <c:v>750.50567626953125</c:v>
                </c:pt>
                <c:pt idx="2538">
                  <c:v>578.622314453125</c:v>
                </c:pt>
                <c:pt idx="2539">
                  <c:v>412.0355224609375</c:v>
                </c:pt>
                <c:pt idx="2540">
                  <c:v>0</c:v>
                </c:pt>
                <c:pt idx="2541">
                  <c:v>1.1043262481689451</c:v>
                </c:pt>
                <c:pt idx="2542">
                  <c:v>0.97728478908538818</c:v>
                </c:pt>
                <c:pt idx="2543">
                  <c:v>0.7919885516166687</c:v>
                </c:pt>
                <c:pt idx="2544">
                  <c:v>0</c:v>
                </c:pt>
                <c:pt idx="2545">
                  <c:v>1.5291193723678591</c:v>
                </c:pt>
                <c:pt idx="2546">
                  <c:v>1.404030442237854</c:v>
                </c:pt>
                <c:pt idx="2547">
                  <c:v>1.2995555400848391</c:v>
                </c:pt>
                <c:pt idx="2548">
                  <c:v>0</c:v>
                </c:pt>
                <c:pt idx="2549">
                  <c:v>0.2327256947755813</c:v>
                </c:pt>
                <c:pt idx="2550">
                  <c:v>0.23349329829216001</c:v>
                </c:pt>
                <c:pt idx="2551">
                  <c:v>0.1352641135454177</c:v>
                </c:pt>
                <c:pt idx="2552">
                  <c:v>0</c:v>
                </c:pt>
                <c:pt idx="2553">
                  <c:v>1.2963733673095701</c:v>
                </c:pt>
                <c:pt idx="2554">
                  <c:v>0.97969561815261841</c:v>
                </c:pt>
                <c:pt idx="2555">
                  <c:v>0.71843695640563965</c:v>
                </c:pt>
                <c:pt idx="2556">
                  <c:v>0</c:v>
                </c:pt>
                <c:pt idx="2557">
                  <c:v>7.7417998313903809</c:v>
                </c:pt>
                <c:pt idx="2558">
                  <c:v>5.619013786315918</c:v>
                </c:pt>
                <c:pt idx="2559">
                  <c:v>4.1694059371948242</c:v>
                </c:pt>
                <c:pt idx="2560">
                  <c:v>0</c:v>
                </c:pt>
                <c:pt idx="2561">
                  <c:v>0.14174993336200711</c:v>
                </c:pt>
                <c:pt idx="2562">
                  <c:v>0.2513610422611236</c:v>
                </c:pt>
                <c:pt idx="2563">
                  <c:v>0.15226219594478599</c:v>
                </c:pt>
                <c:pt idx="2564">
                  <c:v>0</c:v>
                </c:pt>
                <c:pt idx="2565">
                  <c:v>7.2984938621520996</c:v>
                </c:pt>
                <c:pt idx="2566">
                  <c:v>5.1123428344726562</c:v>
                </c:pt>
                <c:pt idx="2567">
                  <c:v>4.0450196266174316</c:v>
                </c:pt>
                <c:pt idx="2568">
                  <c:v>0</c:v>
                </c:pt>
                <c:pt idx="2569">
                  <c:v>2.4282255172729492</c:v>
                </c:pt>
                <c:pt idx="2570">
                  <c:v>2.2248978614807129</c:v>
                </c:pt>
                <c:pt idx="2571">
                  <c:v>1.677335381507874</c:v>
                </c:pt>
                <c:pt idx="2572">
                  <c:v>0</c:v>
                </c:pt>
                <c:pt idx="2573">
                  <c:v>0.33963873982429499</c:v>
                </c:pt>
                <c:pt idx="2574">
                  <c:v>0.2629849910736084</c:v>
                </c:pt>
                <c:pt idx="2575">
                  <c:v>0.26644453406333918</c:v>
                </c:pt>
                <c:pt idx="2576">
                  <c:v>0</c:v>
                </c:pt>
                <c:pt idx="2577">
                  <c:v>0.1845319867134094</c:v>
                </c:pt>
                <c:pt idx="2578">
                  <c:v>0.14582990109920499</c:v>
                </c:pt>
                <c:pt idx="2579">
                  <c:v>0.1379467695951461</c:v>
                </c:pt>
                <c:pt idx="2580">
                  <c:v>0</c:v>
                </c:pt>
                <c:pt idx="2581">
                  <c:v>8.4995718002319336</c:v>
                </c:pt>
                <c:pt idx="2582">
                  <c:v>9.5811290740966797</c:v>
                </c:pt>
                <c:pt idx="2583">
                  <c:v>19.488130569458011</c:v>
                </c:pt>
                <c:pt idx="2584">
                  <c:v>0</c:v>
                </c:pt>
                <c:pt idx="2585">
                  <c:v>0.45948010683059692</c:v>
                </c:pt>
                <c:pt idx="2586">
                  <c:v>0.4308487176895141</c:v>
                </c:pt>
                <c:pt idx="2587">
                  <c:v>0.45334514975547791</c:v>
                </c:pt>
                <c:pt idx="2588">
                  <c:v>0</c:v>
                </c:pt>
                <c:pt idx="2589">
                  <c:v>1.0700647830963139</c:v>
                </c:pt>
                <c:pt idx="2590">
                  <c:v>0.59459918737411499</c:v>
                </c:pt>
                <c:pt idx="2591">
                  <c:v>0.68574321269989014</c:v>
                </c:pt>
                <c:pt idx="2592">
                  <c:v>0</c:v>
                </c:pt>
                <c:pt idx="2593">
                  <c:v>0.23751313984394071</c:v>
                </c:pt>
                <c:pt idx="2594">
                  <c:v>0.15504270792007441</c:v>
                </c:pt>
                <c:pt idx="2595">
                  <c:v>0.1603889465332031</c:v>
                </c:pt>
                <c:pt idx="2596">
                  <c:v>0</c:v>
                </c:pt>
                <c:pt idx="2597">
                  <c:v>2.84895920753479</c:v>
                </c:pt>
                <c:pt idx="2598">
                  <c:v>2.5347366333007808</c:v>
                </c:pt>
                <c:pt idx="2599">
                  <c:v>2.3227930068969731</c:v>
                </c:pt>
                <c:pt idx="2600">
                  <c:v>0</c:v>
                </c:pt>
                <c:pt idx="2601">
                  <c:v>0.26490136981010431</c:v>
                </c:pt>
                <c:pt idx="2602">
                  <c:v>0.23868256807327271</c:v>
                </c:pt>
                <c:pt idx="2603">
                  <c:v>0.21197210252285001</c:v>
                </c:pt>
                <c:pt idx="2604">
                  <c:v>0</c:v>
                </c:pt>
                <c:pt idx="2605">
                  <c:v>0.29760456085205078</c:v>
                </c:pt>
                <c:pt idx="2606">
                  <c:v>0.28679355978965759</c:v>
                </c:pt>
                <c:pt idx="2607">
                  <c:v>0.12682604789733881</c:v>
                </c:pt>
                <c:pt idx="2608">
                  <c:v>0</c:v>
                </c:pt>
                <c:pt idx="2609">
                  <c:v>3.235502958297729</c:v>
                </c:pt>
                <c:pt idx="2610">
                  <c:v>2.596550464630127</c:v>
                </c:pt>
                <c:pt idx="2611">
                  <c:v>1.3448610305786131</c:v>
                </c:pt>
                <c:pt idx="2612">
                  <c:v>0</c:v>
                </c:pt>
                <c:pt idx="2613">
                  <c:v>4.4712238311767578</c:v>
                </c:pt>
                <c:pt idx="2614">
                  <c:v>3.342035055160522</c:v>
                </c:pt>
                <c:pt idx="2615">
                  <c:v>1.625558137893677</c:v>
                </c:pt>
                <c:pt idx="2616">
                  <c:v>0</c:v>
                </c:pt>
                <c:pt idx="2617">
                  <c:v>0.92533731460571278</c:v>
                </c:pt>
                <c:pt idx="2618">
                  <c:v>1.0542653799057009</c:v>
                </c:pt>
                <c:pt idx="2619">
                  <c:v>1.0285621881484981</c:v>
                </c:pt>
                <c:pt idx="2620">
                  <c:v>0</c:v>
                </c:pt>
                <c:pt idx="2621">
                  <c:v>0.36968925595283508</c:v>
                </c:pt>
                <c:pt idx="2622">
                  <c:v>0.35902196168899531</c:v>
                </c:pt>
                <c:pt idx="2623">
                  <c:v>0.52542436122894287</c:v>
                </c:pt>
                <c:pt idx="2624">
                  <c:v>0</c:v>
                </c:pt>
                <c:pt idx="2625">
                  <c:v>0.28501704335212708</c:v>
                </c:pt>
                <c:pt idx="2626">
                  <c:v>0.26167798042297358</c:v>
                </c:pt>
                <c:pt idx="2627">
                  <c:v>0.113869771361351</c:v>
                </c:pt>
                <c:pt idx="2628">
                  <c:v>0</c:v>
                </c:pt>
                <c:pt idx="2629">
                  <c:v>0.86523157358169556</c:v>
                </c:pt>
                <c:pt idx="2630">
                  <c:v>0.4222187995910644</c:v>
                </c:pt>
                <c:pt idx="2631">
                  <c:v>0.287610113620758</c:v>
                </c:pt>
                <c:pt idx="2632">
                  <c:v>0</c:v>
                </c:pt>
                <c:pt idx="2633">
                  <c:v>0.71682566404342651</c:v>
                </c:pt>
                <c:pt idx="2634">
                  <c:v>0.4777890145778656</c:v>
                </c:pt>
                <c:pt idx="2635">
                  <c:v>0.31975084543228149</c:v>
                </c:pt>
                <c:pt idx="2636">
                  <c:v>0.2239479124546051</c:v>
                </c:pt>
                <c:pt idx="2637">
                  <c:v>0.58949768543243408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1.016868472099304</c:v>
                </c:pt>
                <c:pt idx="2642">
                  <c:v>0.85291612148284912</c:v>
                </c:pt>
                <c:pt idx="2643">
                  <c:v>0.54936391115188599</c:v>
                </c:pt>
                <c:pt idx="2644">
                  <c:v>0</c:v>
                </c:pt>
                <c:pt idx="2645">
                  <c:v>3.2814679145812988</c:v>
                </c:pt>
                <c:pt idx="2646">
                  <c:v>3.2557237148284912</c:v>
                </c:pt>
                <c:pt idx="2647">
                  <c:v>2.4870963096618648</c:v>
                </c:pt>
                <c:pt idx="2648">
                  <c:v>0</c:v>
                </c:pt>
                <c:pt idx="2649">
                  <c:v>1.146152257919312</c:v>
                </c:pt>
                <c:pt idx="2650">
                  <c:v>0.45404356718063349</c:v>
                </c:pt>
                <c:pt idx="2651">
                  <c:v>0.36045747995376581</c:v>
                </c:pt>
                <c:pt idx="2652">
                  <c:v>0</c:v>
                </c:pt>
                <c:pt idx="2653">
                  <c:v>0.19427964091300959</c:v>
                </c:pt>
                <c:pt idx="2654">
                  <c:v>0.19112448394298551</c:v>
                </c:pt>
                <c:pt idx="2655">
                  <c:v>0.2450325936079025</c:v>
                </c:pt>
                <c:pt idx="2656">
                  <c:v>0</c:v>
                </c:pt>
                <c:pt idx="2657">
                  <c:v>0.46132662892341608</c:v>
                </c:pt>
                <c:pt idx="2658">
                  <c:v>0.53498917818069458</c:v>
                </c:pt>
                <c:pt idx="2659">
                  <c:v>8.7227016687393105E-2</c:v>
                </c:pt>
                <c:pt idx="2660">
                  <c:v>0</c:v>
                </c:pt>
                <c:pt idx="2661">
                  <c:v>18.061275482177731</c:v>
                </c:pt>
                <c:pt idx="2662">
                  <c:v>18.128940582275391</c:v>
                </c:pt>
                <c:pt idx="2663">
                  <c:v>16.32147216796875</c:v>
                </c:pt>
                <c:pt idx="2664">
                  <c:v>0</c:v>
                </c:pt>
                <c:pt idx="2665">
                  <c:v>0.15319342911243439</c:v>
                </c:pt>
                <c:pt idx="2666">
                  <c:v>0.14406013488769531</c:v>
                </c:pt>
                <c:pt idx="2667">
                  <c:v>0.15691250562667841</c:v>
                </c:pt>
                <c:pt idx="2668">
                  <c:v>0</c:v>
                </c:pt>
                <c:pt idx="2669">
                  <c:v>0.7970815896987915</c:v>
                </c:pt>
                <c:pt idx="2670">
                  <c:v>0.55629289150238037</c:v>
                </c:pt>
                <c:pt idx="2671">
                  <c:v>0.55441856384277344</c:v>
                </c:pt>
                <c:pt idx="2672">
                  <c:v>0</c:v>
                </c:pt>
                <c:pt idx="2673">
                  <c:v>4.7268640249967499E-2</c:v>
                </c:pt>
                <c:pt idx="2674">
                  <c:v>0.1298641562461853</c:v>
                </c:pt>
                <c:pt idx="2675">
                  <c:v>6.3634321093559196E-2</c:v>
                </c:pt>
                <c:pt idx="2676">
                  <c:v>0</c:v>
                </c:pt>
                <c:pt idx="2677">
                  <c:v>0.34387874603271479</c:v>
                </c:pt>
                <c:pt idx="2678">
                  <c:v>0.39868873357772822</c:v>
                </c:pt>
                <c:pt idx="2679">
                  <c:v>0.35556560754776001</c:v>
                </c:pt>
                <c:pt idx="2680">
                  <c:v>0</c:v>
                </c:pt>
                <c:pt idx="2681">
                  <c:v>2.87675929069519</c:v>
                </c:pt>
                <c:pt idx="2682">
                  <c:v>2.5916001796722412</c:v>
                </c:pt>
                <c:pt idx="2683">
                  <c:v>2.5220382213592529</c:v>
                </c:pt>
                <c:pt idx="2684">
                  <c:v>0</c:v>
                </c:pt>
                <c:pt idx="2685">
                  <c:v>0.88436233997344971</c:v>
                </c:pt>
                <c:pt idx="2686">
                  <c:v>0.45172667503356928</c:v>
                </c:pt>
                <c:pt idx="2687">
                  <c:v>0.2295624166727066</c:v>
                </c:pt>
                <c:pt idx="2688">
                  <c:v>0</c:v>
                </c:pt>
                <c:pt idx="2689">
                  <c:v>1.0039311647415159</c:v>
                </c:pt>
                <c:pt idx="2690">
                  <c:v>1.1724699735641479</c:v>
                </c:pt>
                <c:pt idx="2691">
                  <c:v>0.80847799777984619</c:v>
                </c:pt>
                <c:pt idx="2692">
                  <c:v>0</c:v>
                </c:pt>
                <c:pt idx="2693">
                  <c:v>0.51432466506958008</c:v>
                </c:pt>
                <c:pt idx="2694">
                  <c:v>0.46444171667098999</c:v>
                </c:pt>
                <c:pt idx="2695">
                  <c:v>0.59727996587753296</c:v>
                </c:pt>
                <c:pt idx="2696">
                  <c:v>0</c:v>
                </c:pt>
                <c:pt idx="2697">
                  <c:v>0.12138517946004861</c:v>
                </c:pt>
                <c:pt idx="2698">
                  <c:v>0.16211569309234619</c:v>
                </c:pt>
                <c:pt idx="2699">
                  <c:v>0.13296802341938019</c:v>
                </c:pt>
                <c:pt idx="2700">
                  <c:v>0</c:v>
                </c:pt>
                <c:pt idx="2701">
                  <c:v>0.1432017236948013</c:v>
                </c:pt>
                <c:pt idx="2702">
                  <c:v>0.13088139891624451</c:v>
                </c:pt>
                <c:pt idx="2703">
                  <c:v>0.15796419978141779</c:v>
                </c:pt>
                <c:pt idx="2704">
                  <c:v>0</c:v>
                </c:pt>
                <c:pt idx="2705">
                  <c:v>14.015542984008791</c:v>
                </c:pt>
                <c:pt idx="2706">
                  <c:v>10.599014282226561</c:v>
                </c:pt>
                <c:pt idx="2707">
                  <c:v>6.7645606994628906</c:v>
                </c:pt>
                <c:pt idx="2708">
                  <c:v>0</c:v>
                </c:pt>
                <c:pt idx="2709">
                  <c:v>13.22308444976807</c:v>
                </c:pt>
                <c:pt idx="2710">
                  <c:v>9.3957633972167969</c:v>
                </c:pt>
                <c:pt idx="2711">
                  <c:v>7.3516273498535156</c:v>
                </c:pt>
                <c:pt idx="2712">
                  <c:v>0</c:v>
                </c:pt>
                <c:pt idx="2713">
                  <c:v>11.025882720947269</c:v>
                </c:pt>
                <c:pt idx="2714">
                  <c:v>10.957571029663089</c:v>
                </c:pt>
                <c:pt idx="2715">
                  <c:v>10.441431999206539</c:v>
                </c:pt>
                <c:pt idx="2716">
                  <c:v>0</c:v>
                </c:pt>
                <c:pt idx="2717">
                  <c:v>0.5061149001121521</c:v>
                </c:pt>
                <c:pt idx="2718">
                  <c:v>0.44593691825866699</c:v>
                </c:pt>
                <c:pt idx="2719">
                  <c:v>0.2301188111305236</c:v>
                </c:pt>
                <c:pt idx="2720">
                  <c:v>0</c:v>
                </c:pt>
                <c:pt idx="2721">
                  <c:v>0.48094472289085388</c:v>
                </c:pt>
                <c:pt idx="2722">
                  <c:v>0.39747005701065058</c:v>
                </c:pt>
                <c:pt idx="2723">
                  <c:v>0.45693004131317139</c:v>
                </c:pt>
                <c:pt idx="2724">
                  <c:v>0</c:v>
                </c:pt>
                <c:pt idx="2725">
                  <c:v>0.20727859437465659</c:v>
                </c:pt>
                <c:pt idx="2726">
                  <c:v>0.23253241181373591</c:v>
                </c:pt>
                <c:pt idx="2727">
                  <c:v>0.35172557830810541</c:v>
                </c:pt>
                <c:pt idx="2728">
                  <c:v>0</c:v>
                </c:pt>
                <c:pt idx="2729">
                  <c:v>2.741963386535645</c:v>
                </c:pt>
                <c:pt idx="2730">
                  <c:v>2.9675040245056148</c:v>
                </c:pt>
                <c:pt idx="2731">
                  <c:v>3.2196273803710942</c:v>
                </c:pt>
                <c:pt idx="2732">
                  <c:v>0</c:v>
                </c:pt>
                <c:pt idx="2733">
                  <c:v>4.3635044097900391</c:v>
                </c:pt>
                <c:pt idx="2734">
                  <c:v>3.4731192588806148</c:v>
                </c:pt>
                <c:pt idx="2735">
                  <c:v>3.217448234558105</c:v>
                </c:pt>
                <c:pt idx="2736">
                  <c:v>0</c:v>
                </c:pt>
                <c:pt idx="2737">
                  <c:v>3.0138881206512451</c:v>
                </c:pt>
                <c:pt idx="2738">
                  <c:v>2.8286926746368408</c:v>
                </c:pt>
                <c:pt idx="2739">
                  <c:v>2.3795592784881592</c:v>
                </c:pt>
                <c:pt idx="2740">
                  <c:v>0</c:v>
                </c:pt>
                <c:pt idx="2741">
                  <c:v>2.0948069095611568</c:v>
                </c:pt>
                <c:pt idx="2742">
                  <c:v>1.354468822479248</c:v>
                </c:pt>
                <c:pt idx="2743">
                  <c:v>0.66843259334564209</c:v>
                </c:pt>
                <c:pt idx="2744">
                  <c:v>0</c:v>
                </c:pt>
                <c:pt idx="2745">
                  <c:v>1.9038828611373899</c:v>
                </c:pt>
                <c:pt idx="2746">
                  <c:v>1.7195837497711179</c:v>
                </c:pt>
                <c:pt idx="2747">
                  <c:v>1.434670209884644</c:v>
                </c:pt>
                <c:pt idx="2748">
                  <c:v>0</c:v>
                </c:pt>
                <c:pt idx="2749">
                  <c:v>0.37017223238945007</c:v>
                </c:pt>
                <c:pt idx="2750">
                  <c:v>0.158776044845581</c:v>
                </c:pt>
                <c:pt idx="2751">
                  <c:v>0.39370614290237421</c:v>
                </c:pt>
                <c:pt idx="2752">
                  <c:v>0</c:v>
                </c:pt>
                <c:pt idx="2753">
                  <c:v>0.22614495456218719</c:v>
                </c:pt>
                <c:pt idx="2754">
                  <c:v>0.16562762856483459</c:v>
                </c:pt>
                <c:pt idx="2755">
                  <c:v>0.15900355577468869</c:v>
                </c:pt>
                <c:pt idx="2756">
                  <c:v>0</c:v>
                </c:pt>
                <c:pt idx="2757">
                  <c:v>8.9673385620117188</c:v>
                </c:pt>
                <c:pt idx="2758">
                  <c:v>9.3120899200439435</c:v>
                </c:pt>
                <c:pt idx="2759">
                  <c:v>7.8209505081176758</c:v>
                </c:pt>
                <c:pt idx="2760">
                  <c:v>0</c:v>
                </c:pt>
                <c:pt idx="2761">
                  <c:v>0.74933195114135742</c:v>
                </c:pt>
                <c:pt idx="2762">
                  <c:v>0.49294093251228333</c:v>
                </c:pt>
                <c:pt idx="2763">
                  <c:v>0.40846967697143549</c:v>
                </c:pt>
                <c:pt idx="2764">
                  <c:v>0</c:v>
                </c:pt>
                <c:pt idx="2765">
                  <c:v>13.533205986022949</c:v>
                </c:pt>
                <c:pt idx="2766">
                  <c:v>9.3480319976806641</c:v>
                </c:pt>
                <c:pt idx="2767">
                  <c:v>6.3859481811523438</c:v>
                </c:pt>
                <c:pt idx="2768">
                  <c:v>0</c:v>
                </c:pt>
                <c:pt idx="2769">
                  <c:v>0.74729466438293457</c:v>
                </c:pt>
                <c:pt idx="2770">
                  <c:v>0.32301297783851618</c:v>
                </c:pt>
                <c:pt idx="2771">
                  <c:v>0.35945755243301392</c:v>
                </c:pt>
                <c:pt idx="2772">
                  <c:v>0</c:v>
                </c:pt>
                <c:pt idx="2773">
                  <c:v>7.7348485589027405E-2</c:v>
                </c:pt>
                <c:pt idx="2774">
                  <c:v>0.14391057193279261</c:v>
                </c:pt>
                <c:pt idx="2775">
                  <c:v>0.17113441228866569</c:v>
                </c:pt>
                <c:pt idx="2776">
                  <c:v>0</c:v>
                </c:pt>
                <c:pt idx="2777">
                  <c:v>0.33271771669387817</c:v>
                </c:pt>
                <c:pt idx="2778">
                  <c:v>0.3582996129989624</c:v>
                </c:pt>
                <c:pt idx="2779">
                  <c:v>0.30125468969345093</c:v>
                </c:pt>
                <c:pt idx="2780">
                  <c:v>0</c:v>
                </c:pt>
                <c:pt idx="2781">
                  <c:v>0.31519344449043268</c:v>
                </c:pt>
                <c:pt idx="2782">
                  <c:v>0.2145315408706665</c:v>
                </c:pt>
                <c:pt idx="2783">
                  <c:v>0.1869380325078964</c:v>
                </c:pt>
                <c:pt idx="2784">
                  <c:v>0</c:v>
                </c:pt>
                <c:pt idx="2785">
                  <c:v>0.43838337063789368</c:v>
                </c:pt>
                <c:pt idx="2786">
                  <c:v>0.37735491991043091</c:v>
                </c:pt>
                <c:pt idx="2787">
                  <c:v>0.3180162906646728</c:v>
                </c:pt>
                <c:pt idx="2788">
                  <c:v>0</c:v>
                </c:pt>
                <c:pt idx="2789">
                  <c:v>1.0460114479064939</c:v>
                </c:pt>
                <c:pt idx="2790">
                  <c:v>0.87302452325820923</c:v>
                </c:pt>
                <c:pt idx="2791">
                  <c:v>0.77133923768997192</c:v>
                </c:pt>
                <c:pt idx="2792">
                  <c:v>0</c:v>
                </c:pt>
                <c:pt idx="2793">
                  <c:v>0.2307374030351638</c:v>
                </c:pt>
                <c:pt idx="2794">
                  <c:v>0.19805857539176941</c:v>
                </c:pt>
                <c:pt idx="2795">
                  <c:v>0.1556996554136276</c:v>
                </c:pt>
                <c:pt idx="2796">
                  <c:v>0</c:v>
                </c:pt>
                <c:pt idx="2797">
                  <c:v>0.2404685169458389</c:v>
                </c:pt>
                <c:pt idx="2798">
                  <c:v>0.15100628137588501</c:v>
                </c:pt>
                <c:pt idx="2799">
                  <c:v>0.15987212955951691</c:v>
                </c:pt>
                <c:pt idx="2800">
                  <c:v>0</c:v>
                </c:pt>
                <c:pt idx="2801">
                  <c:v>0.93609148263931286</c:v>
                </c:pt>
                <c:pt idx="2802">
                  <c:v>0.50635474920272827</c:v>
                </c:pt>
                <c:pt idx="2803">
                  <c:v>0.4291609525680542</c:v>
                </c:pt>
                <c:pt idx="2804">
                  <c:v>0</c:v>
                </c:pt>
                <c:pt idx="2805">
                  <c:v>2.4344406127929692</c:v>
                </c:pt>
                <c:pt idx="2806">
                  <c:v>2.5230648517608638</c:v>
                </c:pt>
                <c:pt idx="2807">
                  <c:v>2.2454996109008789</c:v>
                </c:pt>
                <c:pt idx="2808">
                  <c:v>0</c:v>
                </c:pt>
                <c:pt idx="2809">
                  <c:v>0.65182214975357056</c:v>
                </c:pt>
                <c:pt idx="2810">
                  <c:v>1.092493057250977</c:v>
                </c:pt>
                <c:pt idx="2811">
                  <c:v>0.82260149717330933</c:v>
                </c:pt>
                <c:pt idx="2812">
                  <c:v>0</c:v>
                </c:pt>
                <c:pt idx="2813">
                  <c:v>0.32277542352676392</c:v>
                </c:pt>
                <c:pt idx="2814">
                  <c:v>0.2924218475818634</c:v>
                </c:pt>
                <c:pt idx="2815">
                  <c:v>0.31518852710723871</c:v>
                </c:pt>
                <c:pt idx="2816">
                  <c:v>0</c:v>
                </c:pt>
                <c:pt idx="2817">
                  <c:v>0.132338747382164</c:v>
                </c:pt>
                <c:pt idx="2818">
                  <c:v>0.1587838530540466</c:v>
                </c:pt>
                <c:pt idx="2819">
                  <c:v>0.100248634815216</c:v>
                </c:pt>
                <c:pt idx="2820">
                  <c:v>0</c:v>
                </c:pt>
                <c:pt idx="2821">
                  <c:v>3.547310352325439</c:v>
                </c:pt>
                <c:pt idx="2822">
                  <c:v>2.4264061450958252</c:v>
                </c:pt>
                <c:pt idx="2823">
                  <c:v>2.4026350975036621</c:v>
                </c:pt>
                <c:pt idx="2824">
                  <c:v>0</c:v>
                </c:pt>
                <c:pt idx="2825">
                  <c:v>0.49332678318023682</c:v>
                </c:pt>
                <c:pt idx="2826">
                  <c:v>0.62908977270126343</c:v>
                </c:pt>
                <c:pt idx="2827">
                  <c:v>0.40958532691001892</c:v>
                </c:pt>
                <c:pt idx="2828">
                  <c:v>0</c:v>
                </c:pt>
                <c:pt idx="2829">
                  <c:v>9.9499411880970001E-2</c:v>
                </c:pt>
                <c:pt idx="2830">
                  <c:v>8.2301810383796595E-2</c:v>
                </c:pt>
                <c:pt idx="2831">
                  <c:v>0.1007842049002647</c:v>
                </c:pt>
                <c:pt idx="2832">
                  <c:v>0</c:v>
                </c:pt>
                <c:pt idx="2833">
                  <c:v>0.1346580982208252</c:v>
                </c:pt>
                <c:pt idx="2834">
                  <c:v>0.27474257349967951</c:v>
                </c:pt>
                <c:pt idx="2835">
                  <c:v>0.17521215975284571</c:v>
                </c:pt>
                <c:pt idx="2836">
                  <c:v>0</c:v>
                </c:pt>
                <c:pt idx="2837">
                  <c:v>2.1109731197357182</c:v>
                </c:pt>
                <c:pt idx="2838">
                  <c:v>1.351131916046143</c:v>
                </c:pt>
                <c:pt idx="2839">
                  <c:v>1.23335337638855</c:v>
                </c:pt>
                <c:pt idx="2840">
                  <c:v>0</c:v>
                </c:pt>
                <c:pt idx="2841">
                  <c:v>2.6465563774108891</c:v>
                </c:pt>
                <c:pt idx="2842">
                  <c:v>2.170472145080566</c:v>
                </c:pt>
                <c:pt idx="2843">
                  <c:v>2.4548673629760742</c:v>
                </c:pt>
                <c:pt idx="2844">
                  <c:v>0</c:v>
                </c:pt>
                <c:pt idx="2845">
                  <c:v>0.54302847385406494</c:v>
                </c:pt>
                <c:pt idx="2846">
                  <c:v>0.57522249221801758</c:v>
                </c:pt>
                <c:pt idx="2847">
                  <c:v>0.40634894371032709</c:v>
                </c:pt>
                <c:pt idx="2848">
                  <c:v>0</c:v>
                </c:pt>
                <c:pt idx="2849">
                  <c:v>3.6137688159942631</c:v>
                </c:pt>
                <c:pt idx="2850">
                  <c:v>3.6011440753936772</c:v>
                </c:pt>
                <c:pt idx="2851">
                  <c:v>3.2259402275085449</c:v>
                </c:pt>
                <c:pt idx="2852">
                  <c:v>0</c:v>
                </c:pt>
                <c:pt idx="2853">
                  <c:v>1.6308109760284419</c:v>
                </c:pt>
                <c:pt idx="2854">
                  <c:v>1.024688720703125</c:v>
                </c:pt>
                <c:pt idx="2855">
                  <c:v>0.91598981618881237</c:v>
                </c:pt>
                <c:pt idx="2856">
                  <c:v>0</c:v>
                </c:pt>
                <c:pt idx="2857">
                  <c:v>10.20565986633301</c:v>
                </c:pt>
                <c:pt idx="2858">
                  <c:v>10.92801094055176</c:v>
                </c:pt>
                <c:pt idx="2859">
                  <c:v>9.1574993133544922</c:v>
                </c:pt>
                <c:pt idx="2860">
                  <c:v>0</c:v>
                </c:pt>
                <c:pt idx="2861">
                  <c:v>1.732746481895447</c:v>
                </c:pt>
                <c:pt idx="2862">
                  <c:v>1.360119223594666</c:v>
                </c:pt>
                <c:pt idx="2863">
                  <c:v>1.682467937469482</c:v>
                </c:pt>
                <c:pt idx="2864">
                  <c:v>0</c:v>
                </c:pt>
                <c:pt idx="2865">
                  <c:v>1.4334044456481929</c:v>
                </c:pt>
                <c:pt idx="2866">
                  <c:v>0.73423671722412109</c:v>
                </c:pt>
                <c:pt idx="2867">
                  <c:v>1.066642761230469</c:v>
                </c:pt>
                <c:pt idx="2868">
                  <c:v>0</c:v>
                </c:pt>
                <c:pt idx="2869">
                  <c:v>0.82887613773345947</c:v>
                </c:pt>
                <c:pt idx="2870">
                  <c:v>0.88168978691101074</c:v>
                </c:pt>
                <c:pt idx="2871">
                  <c:v>0.83148664236068726</c:v>
                </c:pt>
                <c:pt idx="2872">
                  <c:v>0</c:v>
                </c:pt>
                <c:pt idx="2873">
                  <c:v>6.7584848403930664</c:v>
                </c:pt>
                <c:pt idx="2874">
                  <c:v>6.9083023071289062</c:v>
                </c:pt>
                <c:pt idx="2875">
                  <c:v>5.0395355224609384</c:v>
                </c:pt>
                <c:pt idx="2876">
                  <c:v>0</c:v>
                </c:pt>
                <c:pt idx="2877">
                  <c:v>0.46574133634567261</c:v>
                </c:pt>
                <c:pt idx="2878">
                  <c:v>0.22788077592849729</c:v>
                </c:pt>
                <c:pt idx="2879">
                  <c:v>0.40575307607650751</c:v>
                </c:pt>
                <c:pt idx="2880">
                  <c:v>0</c:v>
                </c:pt>
                <c:pt idx="2881">
                  <c:v>0.54548949003219604</c:v>
                </c:pt>
                <c:pt idx="2882">
                  <c:v>0.64137309789657593</c:v>
                </c:pt>
                <c:pt idx="2883">
                  <c:v>0.51120877265930176</c:v>
                </c:pt>
                <c:pt idx="2884">
                  <c:v>0</c:v>
                </c:pt>
                <c:pt idx="2885">
                  <c:v>0.23881286382675171</c:v>
                </c:pt>
                <c:pt idx="2886">
                  <c:v>0.14816129207611081</c:v>
                </c:pt>
                <c:pt idx="2887">
                  <c:v>0.11443222314119331</c:v>
                </c:pt>
                <c:pt idx="2888">
                  <c:v>0</c:v>
                </c:pt>
                <c:pt idx="2889">
                  <c:v>4.3391118049621582</c:v>
                </c:pt>
                <c:pt idx="2890">
                  <c:v>4.9736189842224121</c:v>
                </c:pt>
                <c:pt idx="2891">
                  <c:v>4.1594147682189941</c:v>
                </c:pt>
                <c:pt idx="2892">
                  <c:v>0</c:v>
                </c:pt>
                <c:pt idx="2893">
                  <c:v>0.56849938631057739</c:v>
                </c:pt>
                <c:pt idx="2894">
                  <c:v>0.53552860021591187</c:v>
                </c:pt>
                <c:pt idx="2895">
                  <c:v>0.18698261678218839</c:v>
                </c:pt>
                <c:pt idx="2896">
                  <c:v>0</c:v>
                </c:pt>
                <c:pt idx="2897">
                  <c:v>0.50752270221710205</c:v>
                </c:pt>
                <c:pt idx="2898">
                  <c:v>0.3356762826442718</c:v>
                </c:pt>
                <c:pt idx="2899">
                  <c:v>5.0005905330181101E-2</c:v>
                </c:pt>
                <c:pt idx="2900">
                  <c:v>0</c:v>
                </c:pt>
                <c:pt idx="2901">
                  <c:v>0.75363779067993164</c:v>
                </c:pt>
                <c:pt idx="2902">
                  <c:v>0.64568638801574707</c:v>
                </c:pt>
                <c:pt idx="2903">
                  <c:v>0.76313060522079468</c:v>
                </c:pt>
                <c:pt idx="2904">
                  <c:v>0</c:v>
                </c:pt>
                <c:pt idx="2905">
                  <c:v>0.27647542953491211</c:v>
                </c:pt>
                <c:pt idx="2906">
                  <c:v>0.1831311881542205</c:v>
                </c:pt>
                <c:pt idx="2907">
                  <c:v>0.1694255918264389</c:v>
                </c:pt>
                <c:pt idx="2908">
                  <c:v>0</c:v>
                </c:pt>
                <c:pt idx="2909">
                  <c:v>0.68141484260559082</c:v>
                </c:pt>
                <c:pt idx="2910">
                  <c:v>0.56944352388381958</c:v>
                </c:pt>
                <c:pt idx="2911">
                  <c:v>0.31404265761375427</c:v>
                </c:pt>
                <c:pt idx="2912">
                  <c:v>0</c:v>
                </c:pt>
                <c:pt idx="2913">
                  <c:v>0.91453582048416138</c:v>
                </c:pt>
                <c:pt idx="2914">
                  <c:v>0.75148516893386841</c:v>
                </c:pt>
                <c:pt idx="2915">
                  <c:v>0.71016699075698853</c:v>
                </c:pt>
                <c:pt idx="2916">
                  <c:v>0</c:v>
                </c:pt>
                <c:pt idx="2917">
                  <c:v>36.628757476806641</c:v>
                </c:pt>
                <c:pt idx="2918">
                  <c:v>34.094398498535163</c:v>
                </c:pt>
                <c:pt idx="2919">
                  <c:v>24.32241058349609</c:v>
                </c:pt>
                <c:pt idx="2920">
                  <c:v>0</c:v>
                </c:pt>
                <c:pt idx="2921">
                  <c:v>0.45317080616950989</c:v>
                </c:pt>
                <c:pt idx="2922">
                  <c:v>0.35073164105415339</c:v>
                </c:pt>
                <c:pt idx="2923">
                  <c:v>0.36195027828216553</c:v>
                </c:pt>
                <c:pt idx="2924">
                  <c:v>0</c:v>
                </c:pt>
                <c:pt idx="2925">
                  <c:v>0.6593548059463501</c:v>
                </c:pt>
                <c:pt idx="2926">
                  <c:v>0.43800541758537292</c:v>
                </c:pt>
                <c:pt idx="2927">
                  <c:v>0.34541183710098261</c:v>
                </c:pt>
                <c:pt idx="2928">
                  <c:v>0</c:v>
                </c:pt>
                <c:pt idx="2929">
                  <c:v>2.2322878837585449</c:v>
                </c:pt>
                <c:pt idx="2930">
                  <c:v>1.9561425447463989</c:v>
                </c:pt>
                <c:pt idx="2931">
                  <c:v>1.9160511493682859</c:v>
                </c:pt>
                <c:pt idx="2932">
                  <c:v>0</c:v>
                </c:pt>
                <c:pt idx="2933">
                  <c:v>1.410889625549316</c:v>
                </c:pt>
                <c:pt idx="2934">
                  <c:v>1.1945109367370601</c:v>
                </c:pt>
                <c:pt idx="2935">
                  <c:v>0.99262344837188721</c:v>
                </c:pt>
                <c:pt idx="2936">
                  <c:v>0</c:v>
                </c:pt>
                <c:pt idx="2937">
                  <c:v>0.43637573719024658</c:v>
                </c:pt>
                <c:pt idx="2938">
                  <c:v>0.26524609327316279</c:v>
                </c:pt>
                <c:pt idx="2939">
                  <c:v>0.16521051526069641</c:v>
                </c:pt>
                <c:pt idx="2940">
                  <c:v>0</c:v>
                </c:pt>
                <c:pt idx="2941">
                  <c:v>1.5921247005462651</c:v>
                </c:pt>
                <c:pt idx="2942">
                  <c:v>1.0956871509552</c:v>
                </c:pt>
                <c:pt idx="2943">
                  <c:v>0.95506352186203003</c:v>
                </c:pt>
                <c:pt idx="2944">
                  <c:v>0</c:v>
                </c:pt>
                <c:pt idx="2945">
                  <c:v>1.861042857170105</c:v>
                </c:pt>
                <c:pt idx="2946">
                  <c:v>0.79012691974639893</c:v>
                </c:pt>
                <c:pt idx="2947">
                  <c:v>1.1534603834152219</c:v>
                </c:pt>
                <c:pt idx="2948">
                  <c:v>0</c:v>
                </c:pt>
                <c:pt idx="2949">
                  <c:v>8.9964809417724609</c:v>
                </c:pt>
                <c:pt idx="2950">
                  <c:v>5.9981217384338379</c:v>
                </c:pt>
                <c:pt idx="2951">
                  <c:v>4.6097269058227539</c:v>
                </c:pt>
                <c:pt idx="2952">
                  <c:v>0</c:v>
                </c:pt>
                <c:pt idx="2953">
                  <c:v>2.8745789527893062</c:v>
                </c:pt>
                <c:pt idx="2954">
                  <c:v>1.785601139068604</c:v>
                </c:pt>
                <c:pt idx="2955">
                  <c:v>1.47510838508606</c:v>
                </c:pt>
                <c:pt idx="2956">
                  <c:v>0</c:v>
                </c:pt>
                <c:pt idx="2957">
                  <c:v>0.23963506519794461</c:v>
                </c:pt>
                <c:pt idx="2958">
                  <c:v>0.1487275213003158</c:v>
                </c:pt>
                <c:pt idx="2959">
                  <c:v>0.20668916404247281</c:v>
                </c:pt>
                <c:pt idx="2960">
                  <c:v>0</c:v>
                </c:pt>
                <c:pt idx="2961">
                  <c:v>9.5555019378662127</c:v>
                </c:pt>
                <c:pt idx="2962">
                  <c:v>6.4389429092407227</c:v>
                </c:pt>
                <c:pt idx="2963">
                  <c:v>4.4303393363952637</c:v>
                </c:pt>
                <c:pt idx="2964">
                  <c:v>0</c:v>
                </c:pt>
                <c:pt idx="2965">
                  <c:v>8.5037328302860204E-2</c:v>
                </c:pt>
                <c:pt idx="2966">
                  <c:v>0.15107694268226621</c:v>
                </c:pt>
                <c:pt idx="2967">
                  <c:v>0.1288740485906601</c:v>
                </c:pt>
                <c:pt idx="2968">
                  <c:v>0</c:v>
                </c:pt>
                <c:pt idx="2969">
                  <c:v>11.283681869506839</c:v>
                </c:pt>
                <c:pt idx="2970">
                  <c:v>11.310920715332029</c:v>
                </c:pt>
                <c:pt idx="2971">
                  <c:v>11.44025135040283</c:v>
                </c:pt>
                <c:pt idx="2972">
                  <c:v>0</c:v>
                </c:pt>
                <c:pt idx="2973">
                  <c:v>0.28544548153877258</c:v>
                </c:pt>
                <c:pt idx="2974">
                  <c:v>0.16919437050819389</c:v>
                </c:pt>
                <c:pt idx="2975">
                  <c:v>0.1751251220703125</c:v>
                </c:pt>
                <c:pt idx="2976">
                  <c:v>0</c:v>
                </c:pt>
                <c:pt idx="2977">
                  <c:v>1.6272066831588741</c:v>
                </c:pt>
                <c:pt idx="2978">
                  <c:v>1.0314769744873049</c:v>
                </c:pt>
                <c:pt idx="2979">
                  <c:v>1.3960890769958501</c:v>
                </c:pt>
                <c:pt idx="2980">
                  <c:v>0</c:v>
                </c:pt>
                <c:pt idx="2981">
                  <c:v>0.21961474418640131</c:v>
                </c:pt>
                <c:pt idx="2982">
                  <c:v>0.13913106918334961</c:v>
                </c:pt>
                <c:pt idx="2983">
                  <c:v>0.1537507176399231</c:v>
                </c:pt>
                <c:pt idx="2984">
                  <c:v>0</c:v>
                </c:pt>
                <c:pt idx="2985">
                  <c:v>0.50190973281860352</c:v>
                </c:pt>
                <c:pt idx="2986">
                  <c:v>0.33879983425140381</c:v>
                </c:pt>
                <c:pt idx="2987">
                  <c:v>0.3021250963211059</c:v>
                </c:pt>
                <c:pt idx="2988">
                  <c:v>0</c:v>
                </c:pt>
                <c:pt idx="2989">
                  <c:v>0.2275092154741287</c:v>
                </c:pt>
                <c:pt idx="2990">
                  <c:v>0.559459388256073</c:v>
                </c:pt>
                <c:pt idx="2991">
                  <c:v>0.32483911514282221</c:v>
                </c:pt>
                <c:pt idx="2992">
                  <c:v>0</c:v>
                </c:pt>
                <c:pt idx="2993">
                  <c:v>0.15909521281719199</c:v>
                </c:pt>
                <c:pt idx="2994">
                  <c:v>0.13803254067897791</c:v>
                </c:pt>
                <c:pt idx="2995">
                  <c:v>0.1120370924472808</c:v>
                </c:pt>
                <c:pt idx="2996">
                  <c:v>0</c:v>
                </c:pt>
                <c:pt idx="2997">
                  <c:v>1.092450022697449</c:v>
                </c:pt>
                <c:pt idx="2998">
                  <c:v>1.191106796264648</c:v>
                </c:pt>
                <c:pt idx="2999">
                  <c:v>1.126906633377075</c:v>
                </c:pt>
                <c:pt idx="3000">
                  <c:v>0</c:v>
                </c:pt>
                <c:pt idx="3001">
                  <c:v>0.10055118054151529</c:v>
                </c:pt>
                <c:pt idx="3002">
                  <c:v>0.1150796711444854</c:v>
                </c:pt>
                <c:pt idx="3003">
                  <c:v>0.16815531253814689</c:v>
                </c:pt>
                <c:pt idx="3004">
                  <c:v>0</c:v>
                </c:pt>
                <c:pt idx="3005">
                  <c:v>0.52873134613037109</c:v>
                </c:pt>
                <c:pt idx="3006">
                  <c:v>0.49069374799728388</c:v>
                </c:pt>
                <c:pt idx="3007">
                  <c:v>0.35555213689804072</c:v>
                </c:pt>
                <c:pt idx="3008">
                  <c:v>0</c:v>
                </c:pt>
                <c:pt idx="3009">
                  <c:v>0.81735116243362427</c:v>
                </c:pt>
                <c:pt idx="3010">
                  <c:v>0.58732396364212036</c:v>
                </c:pt>
                <c:pt idx="3011">
                  <c:v>0.50341230630874634</c:v>
                </c:pt>
                <c:pt idx="3012">
                  <c:v>0</c:v>
                </c:pt>
                <c:pt idx="3013">
                  <c:v>1.6670824289321899</c:v>
                </c:pt>
                <c:pt idx="3014">
                  <c:v>1.273414611816406</c:v>
                </c:pt>
                <c:pt idx="3015">
                  <c:v>0.77094089984893799</c:v>
                </c:pt>
                <c:pt idx="3016">
                  <c:v>0</c:v>
                </c:pt>
                <c:pt idx="3017">
                  <c:v>0.61252552270889282</c:v>
                </c:pt>
                <c:pt idx="3018">
                  <c:v>0.50004571676254272</c:v>
                </c:pt>
                <c:pt idx="3019">
                  <c:v>0.53595817089080811</c:v>
                </c:pt>
                <c:pt idx="3020">
                  <c:v>0</c:v>
                </c:pt>
                <c:pt idx="3021">
                  <c:v>0.30317416787147522</c:v>
                </c:pt>
                <c:pt idx="3022">
                  <c:v>0.22814524173736569</c:v>
                </c:pt>
                <c:pt idx="3023">
                  <c:v>0.1956545412540435</c:v>
                </c:pt>
                <c:pt idx="3024">
                  <c:v>0</c:v>
                </c:pt>
                <c:pt idx="3025">
                  <c:v>2.7472882270812988</c:v>
                </c:pt>
                <c:pt idx="3026">
                  <c:v>2.622617244720459</c:v>
                </c:pt>
                <c:pt idx="3027">
                  <c:v>1.931725025177002</c:v>
                </c:pt>
                <c:pt idx="3028">
                  <c:v>0</c:v>
                </c:pt>
                <c:pt idx="3029">
                  <c:v>3.7876074314117432</c:v>
                </c:pt>
                <c:pt idx="3030">
                  <c:v>4.1960430145263672</c:v>
                </c:pt>
                <c:pt idx="3031">
                  <c:v>4.4147224426269531</c:v>
                </c:pt>
                <c:pt idx="3032">
                  <c:v>0</c:v>
                </c:pt>
                <c:pt idx="3033">
                  <c:v>2.2137115001678471</c:v>
                </c:pt>
                <c:pt idx="3034">
                  <c:v>0.69734102487564087</c:v>
                </c:pt>
                <c:pt idx="3035">
                  <c:v>1.585423588752747</c:v>
                </c:pt>
                <c:pt idx="3036">
                  <c:v>0</c:v>
                </c:pt>
                <c:pt idx="3037">
                  <c:v>1.0271062850952151</c:v>
                </c:pt>
                <c:pt idx="3038">
                  <c:v>0.84122687578201294</c:v>
                </c:pt>
                <c:pt idx="3039">
                  <c:v>0.73210841417312622</c:v>
                </c:pt>
                <c:pt idx="3040">
                  <c:v>0</c:v>
                </c:pt>
                <c:pt idx="3041">
                  <c:v>0.37793746590614319</c:v>
                </c:pt>
                <c:pt idx="3042">
                  <c:v>0.21631176769733429</c:v>
                </c:pt>
                <c:pt idx="3043">
                  <c:v>0.2130281180143356</c:v>
                </c:pt>
                <c:pt idx="3044">
                  <c:v>0</c:v>
                </c:pt>
                <c:pt idx="3045">
                  <c:v>4.2032942771911621</c:v>
                </c:pt>
                <c:pt idx="3046">
                  <c:v>3.8000349998474121</c:v>
                </c:pt>
                <c:pt idx="3047">
                  <c:v>3.8641157150268559</c:v>
                </c:pt>
                <c:pt idx="3048">
                  <c:v>0.56785887479782104</c:v>
                </c:pt>
                <c:pt idx="3049">
                  <c:v>1.071336984634399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123.1533660888672</c:v>
                </c:pt>
                <c:pt idx="3054">
                  <c:v>135.22929382324219</c:v>
                </c:pt>
                <c:pt idx="3055">
                  <c:v>146.7273254394531</c:v>
                </c:pt>
                <c:pt idx="3056">
                  <c:v>0</c:v>
                </c:pt>
                <c:pt idx="3057">
                  <c:v>1.4775651693344121</c:v>
                </c:pt>
                <c:pt idx="3058">
                  <c:v>1.5245369672775271</c:v>
                </c:pt>
                <c:pt idx="3059">
                  <c:v>1.2712336778640749</c:v>
                </c:pt>
                <c:pt idx="3060">
                  <c:v>0</c:v>
                </c:pt>
                <c:pt idx="3061">
                  <c:v>1.8814165592193599</c:v>
                </c:pt>
                <c:pt idx="3062">
                  <c:v>1.4142017364501951</c:v>
                </c:pt>
                <c:pt idx="3063">
                  <c:v>1.0286973714828489</c:v>
                </c:pt>
                <c:pt idx="3064">
                  <c:v>0</c:v>
                </c:pt>
                <c:pt idx="3065">
                  <c:v>1.040130615234375</c:v>
                </c:pt>
                <c:pt idx="3066">
                  <c:v>0.96639633178710938</c:v>
                </c:pt>
                <c:pt idx="3067">
                  <c:v>0.9983310103416444</c:v>
                </c:pt>
                <c:pt idx="3068">
                  <c:v>0</c:v>
                </c:pt>
                <c:pt idx="3069">
                  <c:v>0.2517367005348205</c:v>
                </c:pt>
                <c:pt idx="3070">
                  <c:v>0.35449850559234619</c:v>
                </c:pt>
                <c:pt idx="3071">
                  <c:v>0.2127528041601181</c:v>
                </c:pt>
                <c:pt idx="3072">
                  <c:v>0</c:v>
                </c:pt>
                <c:pt idx="3073">
                  <c:v>0.30000758171081537</c:v>
                </c:pt>
                <c:pt idx="3074">
                  <c:v>0.23226168751716611</c:v>
                </c:pt>
                <c:pt idx="3075">
                  <c:v>0.53779977560043335</c:v>
                </c:pt>
                <c:pt idx="3076">
                  <c:v>0</c:v>
                </c:pt>
                <c:pt idx="3077">
                  <c:v>1.573655962944031</c:v>
                </c:pt>
                <c:pt idx="3078">
                  <c:v>0.96470123529434204</c:v>
                </c:pt>
                <c:pt idx="3079">
                  <c:v>0.46047532558441162</c:v>
                </c:pt>
                <c:pt idx="3080">
                  <c:v>0</c:v>
                </c:pt>
                <c:pt idx="3081">
                  <c:v>0.59062975645065308</c:v>
                </c:pt>
                <c:pt idx="3082">
                  <c:v>0.39415067434310908</c:v>
                </c:pt>
                <c:pt idx="3083">
                  <c:v>0.37400627136230469</c:v>
                </c:pt>
                <c:pt idx="3084">
                  <c:v>0</c:v>
                </c:pt>
                <c:pt idx="3085">
                  <c:v>2.775281667709351</c:v>
                </c:pt>
                <c:pt idx="3086">
                  <c:v>2.671767950057983</c:v>
                </c:pt>
                <c:pt idx="3087">
                  <c:v>2.073563814163208</c:v>
                </c:pt>
                <c:pt idx="3088">
                  <c:v>0</c:v>
                </c:pt>
                <c:pt idx="3089">
                  <c:v>0.69514304399490356</c:v>
                </c:pt>
                <c:pt idx="3090">
                  <c:v>0.35136565566062927</c:v>
                </c:pt>
                <c:pt idx="3091">
                  <c:v>0.36777085065841669</c:v>
                </c:pt>
                <c:pt idx="3092">
                  <c:v>0</c:v>
                </c:pt>
                <c:pt idx="3093">
                  <c:v>3.4818248748779301</c:v>
                </c:pt>
                <c:pt idx="3094">
                  <c:v>2.6387925148010249</c:v>
                </c:pt>
                <c:pt idx="3095">
                  <c:v>1.7480801343917849</c:v>
                </c:pt>
                <c:pt idx="3096">
                  <c:v>0</c:v>
                </c:pt>
                <c:pt idx="3097">
                  <c:v>0.69404780864715576</c:v>
                </c:pt>
                <c:pt idx="3098">
                  <c:v>0.64203900098800659</c:v>
                </c:pt>
                <c:pt idx="3099">
                  <c:v>0.72549307346343994</c:v>
                </c:pt>
                <c:pt idx="3100">
                  <c:v>-0.25560608506202698</c:v>
                </c:pt>
                <c:pt idx="3101">
                  <c:v>0.89824503660202026</c:v>
                </c:pt>
                <c:pt idx="3102">
                  <c:v>0</c:v>
                </c:pt>
                <c:pt idx="3103">
                  <c:v>0</c:v>
                </c:pt>
                <c:pt idx="3104">
                  <c:v>0.1443930715322494</c:v>
                </c:pt>
                <c:pt idx="3105">
                  <c:v>6.7320766448974609</c:v>
                </c:pt>
                <c:pt idx="3106">
                  <c:v>0</c:v>
                </c:pt>
                <c:pt idx="3107">
                  <c:v>0</c:v>
                </c:pt>
                <c:pt idx="3108">
                  <c:v>0.1443930715322494</c:v>
                </c:pt>
                <c:pt idx="3109">
                  <c:v>6.7320766448974609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0.65608209371566772</c:v>
                </c:pt>
                <c:pt idx="3114">
                  <c:v>0.6238710880279541</c:v>
                </c:pt>
                <c:pt idx="3115">
                  <c:v>0.68114954233169556</c:v>
                </c:pt>
                <c:pt idx="3116">
                  <c:v>0</c:v>
                </c:pt>
                <c:pt idx="3117">
                  <c:v>3.515214204788208</c:v>
                </c:pt>
                <c:pt idx="3118">
                  <c:v>3.2094850540161128</c:v>
                </c:pt>
                <c:pt idx="3119">
                  <c:v>1.785810708999634</c:v>
                </c:pt>
                <c:pt idx="3120">
                  <c:v>0</c:v>
                </c:pt>
                <c:pt idx="3121">
                  <c:v>3.8803725242614751</c:v>
                </c:pt>
                <c:pt idx="3122">
                  <c:v>2.5644068717956539</c:v>
                </c:pt>
                <c:pt idx="3123">
                  <c:v>1.7201201915740969</c:v>
                </c:pt>
                <c:pt idx="3124">
                  <c:v>0</c:v>
                </c:pt>
                <c:pt idx="3125">
                  <c:v>2.9021730422973642</c:v>
                </c:pt>
                <c:pt idx="3126">
                  <c:v>4.4229316711425781</c:v>
                </c:pt>
                <c:pt idx="3127">
                  <c:v>2.684716939926147</c:v>
                </c:pt>
                <c:pt idx="3128">
                  <c:v>0</c:v>
                </c:pt>
                <c:pt idx="3129">
                  <c:v>0.97946912050247203</c:v>
                </c:pt>
                <c:pt idx="3130">
                  <c:v>0.86258500814437866</c:v>
                </c:pt>
                <c:pt idx="3131">
                  <c:v>0.45372158288955688</c:v>
                </c:pt>
                <c:pt idx="3132">
                  <c:v>0</c:v>
                </c:pt>
                <c:pt idx="3133">
                  <c:v>3.163726806640625</c:v>
                </c:pt>
                <c:pt idx="3134">
                  <c:v>2.7169785499572749</c:v>
                </c:pt>
                <c:pt idx="3135">
                  <c:v>2.420145988464355</c:v>
                </c:pt>
                <c:pt idx="3136">
                  <c:v>0</c:v>
                </c:pt>
                <c:pt idx="3137">
                  <c:v>0.73890388011932373</c:v>
                </c:pt>
                <c:pt idx="3138">
                  <c:v>0.95853507518768322</c:v>
                </c:pt>
                <c:pt idx="3139">
                  <c:v>0.7513587474822998</c:v>
                </c:pt>
                <c:pt idx="3140">
                  <c:v>0</c:v>
                </c:pt>
                <c:pt idx="3141">
                  <c:v>26.6259880065918</c:v>
                </c:pt>
                <c:pt idx="3142">
                  <c:v>26.891374588012692</c:v>
                </c:pt>
                <c:pt idx="3143">
                  <c:v>20.629013061523441</c:v>
                </c:pt>
                <c:pt idx="3144">
                  <c:v>0</c:v>
                </c:pt>
                <c:pt idx="3145">
                  <c:v>0.2140457928180694</c:v>
                </c:pt>
                <c:pt idx="3146">
                  <c:v>0.2496660500764846</c:v>
                </c:pt>
                <c:pt idx="3147">
                  <c:v>0.1679664403200149</c:v>
                </c:pt>
                <c:pt idx="3148">
                  <c:v>0</c:v>
                </c:pt>
                <c:pt idx="3149">
                  <c:v>0.24997012317180631</c:v>
                </c:pt>
                <c:pt idx="3150">
                  <c:v>0.24150350689888</c:v>
                </c:pt>
                <c:pt idx="3151">
                  <c:v>0.18452690541744229</c:v>
                </c:pt>
                <c:pt idx="3152">
                  <c:v>0</c:v>
                </c:pt>
                <c:pt idx="3153">
                  <c:v>5.2882609367370614</c:v>
                </c:pt>
                <c:pt idx="3154">
                  <c:v>4.7107143402099609</c:v>
                </c:pt>
                <c:pt idx="3155">
                  <c:v>5.300652027130127</c:v>
                </c:pt>
                <c:pt idx="3156">
                  <c:v>0</c:v>
                </c:pt>
                <c:pt idx="3157">
                  <c:v>0.903600573539734</c:v>
                </c:pt>
                <c:pt idx="3158">
                  <c:v>0.58519715070724487</c:v>
                </c:pt>
                <c:pt idx="3159">
                  <c:v>0.50977206230163574</c:v>
                </c:pt>
                <c:pt idx="3160">
                  <c:v>0</c:v>
                </c:pt>
                <c:pt idx="3161">
                  <c:v>1.481128931045532</c:v>
                </c:pt>
                <c:pt idx="3162">
                  <c:v>1.274579763412476</c:v>
                </c:pt>
                <c:pt idx="3163">
                  <c:v>1.441346287727356</c:v>
                </c:pt>
                <c:pt idx="3164">
                  <c:v>13.27946186065674</c:v>
                </c:pt>
                <c:pt idx="3165">
                  <c:v>1090.052490234375</c:v>
                </c:pt>
                <c:pt idx="3166">
                  <c:v>436.10101318359381</c:v>
                </c:pt>
                <c:pt idx="3167">
                  <c:v>672.8175048828125</c:v>
                </c:pt>
                <c:pt idx="3168">
                  <c:v>0.2916608452796936</c:v>
                </c:pt>
                <c:pt idx="3169">
                  <c:v>1.1037173271179199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0.97181111574172963</c:v>
                </c:pt>
                <c:pt idx="3174">
                  <c:v>0.4069073498249054</c:v>
                </c:pt>
                <c:pt idx="3175">
                  <c:v>0.70711809396743774</c:v>
                </c:pt>
                <c:pt idx="3176">
                  <c:v>0</c:v>
                </c:pt>
                <c:pt idx="3177">
                  <c:v>0.33355811238288879</c:v>
                </c:pt>
                <c:pt idx="3178">
                  <c:v>0.32307302951812739</c:v>
                </c:pt>
                <c:pt idx="3179">
                  <c:v>0.29091987013816828</c:v>
                </c:pt>
                <c:pt idx="3180">
                  <c:v>13.27946186065674</c:v>
                </c:pt>
                <c:pt idx="3181">
                  <c:v>1090.052490234375</c:v>
                </c:pt>
                <c:pt idx="3182">
                  <c:v>436.10101318359381</c:v>
                </c:pt>
                <c:pt idx="3183">
                  <c:v>672.8175048828125</c:v>
                </c:pt>
                <c:pt idx="3184">
                  <c:v>0</c:v>
                </c:pt>
                <c:pt idx="3185">
                  <c:v>0.56918925046920776</c:v>
                </c:pt>
                <c:pt idx="3186">
                  <c:v>0.56161832809448242</c:v>
                </c:pt>
                <c:pt idx="3187">
                  <c:v>0.57270801067352295</c:v>
                </c:pt>
                <c:pt idx="3188">
                  <c:v>0</c:v>
                </c:pt>
                <c:pt idx="3189">
                  <c:v>9.5511890947818701E-2</c:v>
                </c:pt>
                <c:pt idx="3190">
                  <c:v>0.1106525883078575</c:v>
                </c:pt>
                <c:pt idx="3191">
                  <c:v>0.1410845071077346</c:v>
                </c:pt>
                <c:pt idx="3192">
                  <c:v>0</c:v>
                </c:pt>
                <c:pt idx="3193">
                  <c:v>38.621086120605469</c:v>
                </c:pt>
                <c:pt idx="3194">
                  <c:v>27.726097106933601</c:v>
                </c:pt>
                <c:pt idx="3195">
                  <c:v>19.802152633666989</c:v>
                </c:pt>
                <c:pt idx="3196">
                  <c:v>0</c:v>
                </c:pt>
                <c:pt idx="3197">
                  <c:v>1.094176054000854</c:v>
                </c:pt>
                <c:pt idx="3198">
                  <c:v>0.70353621244430542</c:v>
                </c:pt>
                <c:pt idx="3199">
                  <c:v>0.70808243751525879</c:v>
                </c:pt>
                <c:pt idx="3200">
                  <c:v>0</c:v>
                </c:pt>
                <c:pt idx="3201">
                  <c:v>-6.6245417110621001E-3</c:v>
                </c:pt>
                <c:pt idx="3202">
                  <c:v>1.010733008384705</c:v>
                </c:pt>
                <c:pt idx="3203">
                  <c:v>-0.12598869204521179</c:v>
                </c:pt>
                <c:pt idx="3204">
                  <c:v>0</c:v>
                </c:pt>
                <c:pt idx="3205">
                  <c:v>0.16231836378574371</c:v>
                </c:pt>
                <c:pt idx="3206">
                  <c:v>0.1776465028524398</c:v>
                </c:pt>
                <c:pt idx="3207">
                  <c:v>0.188221201300621</c:v>
                </c:pt>
                <c:pt idx="3208">
                  <c:v>0</c:v>
                </c:pt>
                <c:pt idx="3209">
                  <c:v>2.113027811050415</c:v>
                </c:pt>
                <c:pt idx="3210">
                  <c:v>2.1204178333282471</c:v>
                </c:pt>
                <c:pt idx="3211">
                  <c:v>1.3968491554260249</c:v>
                </c:pt>
                <c:pt idx="3212">
                  <c:v>0</c:v>
                </c:pt>
                <c:pt idx="3213">
                  <c:v>0.1897349804639816</c:v>
                </c:pt>
                <c:pt idx="3214">
                  <c:v>0.11786104738712309</c:v>
                </c:pt>
                <c:pt idx="3215">
                  <c:v>9.6112348139286E-2</c:v>
                </c:pt>
                <c:pt idx="3216">
                  <c:v>0</c:v>
                </c:pt>
                <c:pt idx="3217">
                  <c:v>0.91925036907196045</c:v>
                </c:pt>
                <c:pt idx="3218">
                  <c:v>1.925040006637573</c:v>
                </c:pt>
                <c:pt idx="3219">
                  <c:v>1.341041088104248</c:v>
                </c:pt>
                <c:pt idx="3220">
                  <c:v>0</c:v>
                </c:pt>
                <c:pt idx="3221">
                  <c:v>11.925802230834959</c:v>
                </c:pt>
                <c:pt idx="3222">
                  <c:v>11.60172653198242</c:v>
                </c:pt>
                <c:pt idx="3223">
                  <c:v>8.8248176574707031</c:v>
                </c:pt>
                <c:pt idx="3224">
                  <c:v>0</c:v>
                </c:pt>
                <c:pt idx="3225">
                  <c:v>1.477938652038574</c:v>
                </c:pt>
                <c:pt idx="3226">
                  <c:v>1.377799987792969</c:v>
                </c:pt>
                <c:pt idx="3227">
                  <c:v>1.1279939413070681</c:v>
                </c:pt>
                <c:pt idx="3228">
                  <c:v>0</c:v>
                </c:pt>
                <c:pt idx="3229">
                  <c:v>0.80593079328536987</c:v>
                </c:pt>
                <c:pt idx="3230">
                  <c:v>0.61933267116546631</c:v>
                </c:pt>
                <c:pt idx="3231">
                  <c:v>0.58707749843597412</c:v>
                </c:pt>
                <c:pt idx="3232">
                  <c:v>0</c:v>
                </c:pt>
                <c:pt idx="3233">
                  <c:v>1.353972434997559</c:v>
                </c:pt>
                <c:pt idx="3234">
                  <c:v>1.1902822256088259</c:v>
                </c:pt>
                <c:pt idx="3235">
                  <c:v>0.75319373607635498</c:v>
                </c:pt>
                <c:pt idx="3236">
                  <c:v>0</c:v>
                </c:pt>
                <c:pt idx="3237">
                  <c:v>8.1064071655273438</c:v>
                </c:pt>
                <c:pt idx="3238">
                  <c:v>5.7942638397216797</c:v>
                </c:pt>
                <c:pt idx="3239">
                  <c:v>5.9548149108886719</c:v>
                </c:pt>
                <c:pt idx="3240">
                  <c:v>2.224799633026123</c:v>
                </c:pt>
                <c:pt idx="3241">
                  <c:v>26.8460693359375</c:v>
                </c:pt>
                <c:pt idx="3242">
                  <c:v>0</c:v>
                </c:pt>
                <c:pt idx="3243">
                  <c:v>0</c:v>
                </c:pt>
                <c:pt idx="3244">
                  <c:v>49.133380889892578</c:v>
                </c:pt>
                <c:pt idx="3245">
                  <c:v>4486.92919921875</c:v>
                </c:pt>
                <c:pt idx="3246">
                  <c:v>0</c:v>
                </c:pt>
                <c:pt idx="3247">
                  <c:v>0</c:v>
                </c:pt>
                <c:pt idx="3248">
                  <c:v>4.1094722747802734</c:v>
                </c:pt>
                <c:pt idx="3249">
                  <c:v>15.92707443237305</c:v>
                </c:pt>
                <c:pt idx="3250">
                  <c:v>0</c:v>
                </c:pt>
                <c:pt idx="3251">
                  <c:v>0</c:v>
                </c:pt>
                <c:pt idx="3252">
                  <c:v>22.781452178955082</c:v>
                </c:pt>
                <c:pt idx="3253">
                  <c:v>31.596757888793949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0.11135201901197429</c:v>
                </c:pt>
                <c:pt idx="3258">
                  <c:v>8.5182644426822607E-2</c:v>
                </c:pt>
                <c:pt idx="3259">
                  <c:v>0.29029536247253418</c:v>
                </c:pt>
                <c:pt idx="3260">
                  <c:v>0</c:v>
                </c:pt>
                <c:pt idx="3261">
                  <c:v>3.3696649074554439</c:v>
                </c:pt>
                <c:pt idx="3262">
                  <c:v>3.1411666870117192</c:v>
                </c:pt>
                <c:pt idx="3263">
                  <c:v>2.513591051101685</c:v>
                </c:pt>
                <c:pt idx="3264">
                  <c:v>0</c:v>
                </c:pt>
                <c:pt idx="3265">
                  <c:v>0.27341187000274658</c:v>
                </c:pt>
                <c:pt idx="3266">
                  <c:v>0.1771623343229293</c:v>
                </c:pt>
                <c:pt idx="3267">
                  <c:v>0.1625062823295593</c:v>
                </c:pt>
                <c:pt idx="3268">
                  <c:v>0</c:v>
                </c:pt>
                <c:pt idx="3269">
                  <c:v>1.4484096765518191</c:v>
                </c:pt>
                <c:pt idx="3270">
                  <c:v>1.1030899286270139</c:v>
                </c:pt>
                <c:pt idx="3271">
                  <c:v>0.83259308338165283</c:v>
                </c:pt>
                <c:pt idx="3272">
                  <c:v>0</c:v>
                </c:pt>
                <c:pt idx="3273">
                  <c:v>1.6481425762176509</c:v>
                </c:pt>
                <c:pt idx="3274">
                  <c:v>1.6559270620346069</c:v>
                </c:pt>
                <c:pt idx="3275">
                  <c:v>1.337669849395752</c:v>
                </c:pt>
                <c:pt idx="3276">
                  <c:v>0</c:v>
                </c:pt>
                <c:pt idx="3277">
                  <c:v>0.60756194591522217</c:v>
                </c:pt>
                <c:pt idx="3278">
                  <c:v>0.46545705199241638</c:v>
                </c:pt>
                <c:pt idx="3279">
                  <c:v>0.34436574578285217</c:v>
                </c:pt>
                <c:pt idx="3280">
                  <c:v>0</c:v>
                </c:pt>
                <c:pt idx="3281">
                  <c:v>8.8966339826583807E-2</c:v>
                </c:pt>
                <c:pt idx="3282">
                  <c:v>9.2044666409492396E-2</c:v>
                </c:pt>
                <c:pt idx="3283">
                  <c:v>0.121356725692749</c:v>
                </c:pt>
                <c:pt idx="3284">
                  <c:v>0</c:v>
                </c:pt>
                <c:pt idx="3285">
                  <c:v>0.97152090072631836</c:v>
                </c:pt>
                <c:pt idx="3286">
                  <c:v>0.84023910760879517</c:v>
                </c:pt>
                <c:pt idx="3287">
                  <c:v>0.39247280359268188</c:v>
                </c:pt>
                <c:pt idx="3288">
                  <c:v>0</c:v>
                </c:pt>
                <c:pt idx="3289">
                  <c:v>0.97152090072631836</c:v>
                </c:pt>
                <c:pt idx="3290">
                  <c:v>0.84023910760879517</c:v>
                </c:pt>
                <c:pt idx="3291">
                  <c:v>0.39247280359268188</c:v>
                </c:pt>
                <c:pt idx="3292">
                  <c:v>0</c:v>
                </c:pt>
                <c:pt idx="3293">
                  <c:v>1.294898629188538</c:v>
                </c:pt>
                <c:pt idx="3294">
                  <c:v>1.1941226720809941</c:v>
                </c:pt>
                <c:pt idx="3295">
                  <c:v>1.095663905143738</c:v>
                </c:pt>
                <c:pt idx="3296">
                  <c:v>0</c:v>
                </c:pt>
                <c:pt idx="3297">
                  <c:v>2.650954961776733</c:v>
                </c:pt>
                <c:pt idx="3298">
                  <c:v>2.647807121276855</c:v>
                </c:pt>
                <c:pt idx="3299">
                  <c:v>2.519964218139648</c:v>
                </c:pt>
                <c:pt idx="3300">
                  <c:v>0</c:v>
                </c:pt>
                <c:pt idx="3301">
                  <c:v>1.986366271972656</c:v>
                </c:pt>
                <c:pt idx="3302">
                  <c:v>1.607047319412231</c:v>
                </c:pt>
                <c:pt idx="3303">
                  <c:v>1.4679287672042849</c:v>
                </c:pt>
                <c:pt idx="3304">
                  <c:v>0</c:v>
                </c:pt>
                <c:pt idx="3305">
                  <c:v>0.45675542950630188</c:v>
                </c:pt>
                <c:pt idx="3306">
                  <c:v>0.39321824908256531</c:v>
                </c:pt>
                <c:pt idx="3307">
                  <c:v>0.39061897993087769</c:v>
                </c:pt>
                <c:pt idx="3308">
                  <c:v>0</c:v>
                </c:pt>
                <c:pt idx="3309">
                  <c:v>2.3300395011901851</c:v>
                </c:pt>
                <c:pt idx="3310">
                  <c:v>2.257796049118042</c:v>
                </c:pt>
                <c:pt idx="3311">
                  <c:v>2.0516982078552251</c:v>
                </c:pt>
                <c:pt idx="3312">
                  <c:v>0</c:v>
                </c:pt>
                <c:pt idx="3313">
                  <c:v>0.73562628030776978</c:v>
                </c:pt>
                <c:pt idx="3314">
                  <c:v>0.60881781578063965</c:v>
                </c:pt>
                <c:pt idx="3315">
                  <c:v>0.4242088794708252</c:v>
                </c:pt>
                <c:pt idx="3316">
                  <c:v>0</c:v>
                </c:pt>
                <c:pt idx="3317">
                  <c:v>0.2069678306579589</c:v>
                </c:pt>
                <c:pt idx="3318">
                  <c:v>0.18620133399963379</c:v>
                </c:pt>
                <c:pt idx="3319">
                  <c:v>0.1833498924970626</c:v>
                </c:pt>
                <c:pt idx="3320">
                  <c:v>0</c:v>
                </c:pt>
                <c:pt idx="3321">
                  <c:v>0.89640271663665771</c:v>
                </c:pt>
                <c:pt idx="3322">
                  <c:v>0.68208515644073486</c:v>
                </c:pt>
                <c:pt idx="3323">
                  <c:v>0.46764197945594788</c:v>
                </c:pt>
                <c:pt idx="3324">
                  <c:v>0</c:v>
                </c:pt>
                <c:pt idx="3325">
                  <c:v>1.3199142217636111</c:v>
                </c:pt>
                <c:pt idx="3326">
                  <c:v>1.249175548553467</c:v>
                </c:pt>
                <c:pt idx="3327">
                  <c:v>0.74633514881134033</c:v>
                </c:pt>
                <c:pt idx="3328">
                  <c:v>0</c:v>
                </c:pt>
                <c:pt idx="3329">
                  <c:v>11.25936698913574</c:v>
                </c:pt>
                <c:pt idx="3330">
                  <c:v>10.1143741607666</c:v>
                </c:pt>
                <c:pt idx="3331">
                  <c:v>7.9742255210876456</c:v>
                </c:pt>
                <c:pt idx="3332">
                  <c:v>0</c:v>
                </c:pt>
                <c:pt idx="3333">
                  <c:v>0.7832179069519043</c:v>
                </c:pt>
                <c:pt idx="3334">
                  <c:v>1.0557136535644529</c:v>
                </c:pt>
                <c:pt idx="3335">
                  <c:v>0.82516860961914062</c:v>
                </c:pt>
                <c:pt idx="3336">
                  <c:v>0</c:v>
                </c:pt>
                <c:pt idx="3337">
                  <c:v>27.910039901733398</c:v>
                </c:pt>
                <c:pt idx="3338">
                  <c:v>24.461147308349609</c:v>
                </c:pt>
                <c:pt idx="3339">
                  <c:v>17.33747673034668</c:v>
                </c:pt>
                <c:pt idx="3340">
                  <c:v>0</c:v>
                </c:pt>
                <c:pt idx="3341">
                  <c:v>0.45658224821090698</c:v>
                </c:pt>
                <c:pt idx="3342">
                  <c:v>0.332767903804779</c:v>
                </c:pt>
                <c:pt idx="3343">
                  <c:v>5.1390308886766399E-2</c:v>
                </c:pt>
                <c:pt idx="3344">
                  <c:v>0</c:v>
                </c:pt>
                <c:pt idx="3345">
                  <c:v>1.205870985984802</c:v>
                </c:pt>
                <c:pt idx="3346">
                  <c:v>0.59189927577972412</c:v>
                </c:pt>
                <c:pt idx="3347">
                  <c:v>0.5746840238571167</c:v>
                </c:pt>
                <c:pt idx="3348">
                  <c:v>4.7905688285827637</c:v>
                </c:pt>
                <c:pt idx="3349">
                  <c:v>12.99627113342285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6.7684879302978516</c:v>
                </c:pt>
                <c:pt idx="3354">
                  <c:v>5.843726634979248</c:v>
                </c:pt>
                <c:pt idx="3355">
                  <c:v>5.3869533538818359</c:v>
                </c:pt>
                <c:pt idx="3356">
                  <c:v>0</c:v>
                </c:pt>
                <c:pt idx="3357">
                  <c:v>1.0861314535140989</c:v>
                </c:pt>
                <c:pt idx="3358">
                  <c:v>1.145280718803406</c:v>
                </c:pt>
                <c:pt idx="3359">
                  <c:v>0.76563745737075806</c:v>
                </c:pt>
                <c:pt idx="3360">
                  <c:v>1.0771340131759639</c:v>
                </c:pt>
                <c:pt idx="3361">
                  <c:v>4.042778491973877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13.63767147064209</c:v>
                </c:pt>
                <c:pt idx="3366">
                  <c:v>12.50406455993652</c:v>
                </c:pt>
                <c:pt idx="3367">
                  <c:v>9.7230300903320312</c:v>
                </c:pt>
                <c:pt idx="3368">
                  <c:v>0</c:v>
                </c:pt>
                <c:pt idx="3369">
                  <c:v>1.838159918785095</c:v>
                </c:pt>
                <c:pt idx="3370">
                  <c:v>1.1346719264984131</c:v>
                </c:pt>
                <c:pt idx="3371">
                  <c:v>0.53870284557342529</c:v>
                </c:pt>
                <c:pt idx="3372">
                  <c:v>0</c:v>
                </c:pt>
                <c:pt idx="3373">
                  <c:v>5.629295825958252</c:v>
                </c:pt>
                <c:pt idx="3374">
                  <c:v>4.1305031776428223</c:v>
                </c:pt>
                <c:pt idx="3375">
                  <c:v>3.1192805767059331</c:v>
                </c:pt>
                <c:pt idx="3376">
                  <c:v>0</c:v>
                </c:pt>
                <c:pt idx="3377">
                  <c:v>4.9147377014160156</c:v>
                </c:pt>
                <c:pt idx="3378">
                  <c:v>3.217880487442017</c:v>
                </c:pt>
                <c:pt idx="3379">
                  <c:v>2.375890731811523</c:v>
                </c:pt>
                <c:pt idx="3380">
                  <c:v>0</c:v>
                </c:pt>
                <c:pt idx="3381">
                  <c:v>1.796821117401123</c:v>
                </c:pt>
                <c:pt idx="3382">
                  <c:v>1.989168286323548</c:v>
                </c:pt>
                <c:pt idx="3383">
                  <c:v>1.6647945642471309</c:v>
                </c:pt>
                <c:pt idx="3384">
                  <c:v>0</c:v>
                </c:pt>
                <c:pt idx="3385">
                  <c:v>4.0963931083679199</c:v>
                </c:pt>
                <c:pt idx="3386">
                  <c:v>3.2983524799346919</c:v>
                </c:pt>
                <c:pt idx="3387">
                  <c:v>2.8207499980926518</c:v>
                </c:pt>
                <c:pt idx="3388">
                  <c:v>0</c:v>
                </c:pt>
                <c:pt idx="3389">
                  <c:v>1.7717148065567021</c:v>
                </c:pt>
                <c:pt idx="3390">
                  <c:v>1.665753960609436</c:v>
                </c:pt>
                <c:pt idx="3391">
                  <c:v>1.552349209785461</c:v>
                </c:pt>
                <c:pt idx="3392">
                  <c:v>0</c:v>
                </c:pt>
                <c:pt idx="3393">
                  <c:v>1.4071468114852901</c:v>
                </c:pt>
                <c:pt idx="3394">
                  <c:v>1.0139396190643311</c:v>
                </c:pt>
                <c:pt idx="3395">
                  <c:v>1.0205094814300539</c:v>
                </c:pt>
                <c:pt idx="3396">
                  <c:v>0</c:v>
                </c:pt>
                <c:pt idx="3397">
                  <c:v>0.4498690664768219</c:v>
                </c:pt>
                <c:pt idx="3398">
                  <c:v>0.39890527725219721</c:v>
                </c:pt>
                <c:pt idx="3399">
                  <c:v>0.20012405514717099</c:v>
                </c:pt>
                <c:pt idx="3400">
                  <c:v>0</c:v>
                </c:pt>
                <c:pt idx="3401">
                  <c:v>7.7643909454345703</c:v>
                </c:pt>
                <c:pt idx="3402">
                  <c:v>7.1725068092346191</c:v>
                </c:pt>
                <c:pt idx="3403">
                  <c:v>7.4003705978393546</c:v>
                </c:pt>
                <c:pt idx="3404">
                  <c:v>0.131769984960556</c:v>
                </c:pt>
                <c:pt idx="3405">
                  <c:v>0.86975723505020142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0.37359693646430969</c:v>
                </c:pt>
                <c:pt idx="3410">
                  <c:v>0.24886141717433929</c:v>
                </c:pt>
                <c:pt idx="3411">
                  <c:v>0.1474634110927581</c:v>
                </c:pt>
                <c:pt idx="3412">
                  <c:v>0</c:v>
                </c:pt>
                <c:pt idx="3413">
                  <c:v>1.078187823295593</c:v>
                </c:pt>
                <c:pt idx="3414">
                  <c:v>0.75385481119155884</c:v>
                </c:pt>
                <c:pt idx="3415">
                  <c:v>0.34952154755592341</c:v>
                </c:pt>
                <c:pt idx="3416">
                  <c:v>0</c:v>
                </c:pt>
                <c:pt idx="3417">
                  <c:v>41.711452484130859</c:v>
                </c:pt>
                <c:pt idx="3418">
                  <c:v>43.119434356689453</c:v>
                </c:pt>
                <c:pt idx="3419">
                  <c:v>39.369327545166023</c:v>
                </c:pt>
                <c:pt idx="3420">
                  <c:v>0</c:v>
                </c:pt>
                <c:pt idx="3421">
                  <c:v>2.348607063293457</c:v>
                </c:pt>
                <c:pt idx="3422">
                  <c:v>1.123766183853149</c:v>
                </c:pt>
                <c:pt idx="3423">
                  <c:v>1.260308504104614</c:v>
                </c:pt>
                <c:pt idx="3424">
                  <c:v>0</c:v>
                </c:pt>
                <c:pt idx="3425">
                  <c:v>9.3617662787437397E-2</c:v>
                </c:pt>
                <c:pt idx="3426">
                  <c:v>0.1093778163194656</c:v>
                </c:pt>
                <c:pt idx="3427">
                  <c:v>0.1125000342726707</c:v>
                </c:pt>
                <c:pt idx="3428">
                  <c:v>0</c:v>
                </c:pt>
                <c:pt idx="3429">
                  <c:v>0.17387035489082331</c:v>
                </c:pt>
                <c:pt idx="3430">
                  <c:v>0.24625658988952631</c:v>
                </c:pt>
                <c:pt idx="3431">
                  <c:v>0.2010923624038696</c:v>
                </c:pt>
                <c:pt idx="3432">
                  <c:v>0</c:v>
                </c:pt>
                <c:pt idx="3433">
                  <c:v>14.1713809967041</c:v>
                </c:pt>
                <c:pt idx="3434">
                  <c:v>10.54894351959228</c:v>
                </c:pt>
                <c:pt idx="3435">
                  <c:v>7.5263519287109384</c:v>
                </c:pt>
                <c:pt idx="3436">
                  <c:v>183.13491821289071</c:v>
                </c:pt>
                <c:pt idx="3437">
                  <c:v>453.65267944335938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2.187867164611816</c:v>
                </c:pt>
                <c:pt idx="3442">
                  <c:v>2.0029044151306148</c:v>
                </c:pt>
                <c:pt idx="3443">
                  <c:v>1.666626930236816</c:v>
                </c:pt>
                <c:pt idx="3444">
                  <c:v>0</c:v>
                </c:pt>
                <c:pt idx="3445">
                  <c:v>10.51931953430176</c:v>
                </c:pt>
                <c:pt idx="3446">
                  <c:v>10.857100486755369</c:v>
                </c:pt>
                <c:pt idx="3447">
                  <c:v>11.58777904510498</c:v>
                </c:pt>
                <c:pt idx="3448">
                  <c:v>0</c:v>
                </c:pt>
                <c:pt idx="3449">
                  <c:v>0.39546233415603638</c:v>
                </c:pt>
                <c:pt idx="3450">
                  <c:v>0.32951140403747559</c:v>
                </c:pt>
                <c:pt idx="3451">
                  <c:v>5.41567988693714E-2</c:v>
                </c:pt>
                <c:pt idx="3452">
                  <c:v>0.25905328989028931</c:v>
                </c:pt>
                <c:pt idx="3453">
                  <c:v>0.72285115718841553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0.89420193433761597</c:v>
                </c:pt>
                <c:pt idx="3458">
                  <c:v>0.64959514141082764</c:v>
                </c:pt>
                <c:pt idx="3459">
                  <c:v>0.52493834495544434</c:v>
                </c:pt>
                <c:pt idx="3460">
                  <c:v>0</c:v>
                </c:pt>
                <c:pt idx="3461">
                  <c:v>1.222636461257935</c:v>
                </c:pt>
                <c:pt idx="3462">
                  <c:v>0.99072003364562999</c:v>
                </c:pt>
                <c:pt idx="3463">
                  <c:v>0.81454485654830933</c:v>
                </c:pt>
                <c:pt idx="3464">
                  <c:v>0</c:v>
                </c:pt>
                <c:pt idx="3465">
                  <c:v>1.0169422626495359</c:v>
                </c:pt>
                <c:pt idx="3466">
                  <c:v>0.85597968101501465</c:v>
                </c:pt>
                <c:pt idx="3467">
                  <c:v>0.91795176267623901</c:v>
                </c:pt>
                <c:pt idx="3468">
                  <c:v>0</c:v>
                </c:pt>
                <c:pt idx="3469">
                  <c:v>0.1173992305994033</c:v>
                </c:pt>
                <c:pt idx="3470">
                  <c:v>0.24503257870674131</c:v>
                </c:pt>
                <c:pt idx="3471">
                  <c:v>0.20208306610584259</c:v>
                </c:pt>
                <c:pt idx="3472">
                  <c:v>0</c:v>
                </c:pt>
                <c:pt idx="3473">
                  <c:v>0.87202280759811401</c:v>
                </c:pt>
                <c:pt idx="3474">
                  <c:v>1.641246914863586</c:v>
                </c:pt>
                <c:pt idx="3475">
                  <c:v>1.4295972585678101</c:v>
                </c:pt>
                <c:pt idx="3476">
                  <c:v>0</c:v>
                </c:pt>
                <c:pt idx="3477">
                  <c:v>0.30686813592910761</c:v>
                </c:pt>
                <c:pt idx="3478">
                  <c:v>0.31857511401176453</c:v>
                </c:pt>
                <c:pt idx="3479">
                  <c:v>0.2378219664096832</c:v>
                </c:pt>
                <c:pt idx="3480">
                  <c:v>0</c:v>
                </c:pt>
                <c:pt idx="3481">
                  <c:v>0.97295039892196655</c:v>
                </c:pt>
                <c:pt idx="3482">
                  <c:v>0.48366892337799072</c:v>
                </c:pt>
                <c:pt idx="3483">
                  <c:v>0.30008399486541748</c:v>
                </c:pt>
                <c:pt idx="3484">
                  <c:v>0</c:v>
                </c:pt>
                <c:pt idx="3485">
                  <c:v>2.086827278137207</c:v>
                </c:pt>
                <c:pt idx="3486">
                  <c:v>2.05013108253479</c:v>
                </c:pt>
                <c:pt idx="3487">
                  <c:v>1.6832627058029179</c:v>
                </c:pt>
                <c:pt idx="3488">
                  <c:v>0</c:v>
                </c:pt>
                <c:pt idx="3489">
                  <c:v>3.32249903678894</c:v>
                </c:pt>
                <c:pt idx="3490">
                  <c:v>2.9080991744995122</c:v>
                </c:pt>
                <c:pt idx="3491">
                  <c:v>3.151739120483398</c:v>
                </c:pt>
                <c:pt idx="3492">
                  <c:v>0</c:v>
                </c:pt>
                <c:pt idx="3493">
                  <c:v>1.286295413970947</c:v>
                </c:pt>
                <c:pt idx="3494">
                  <c:v>0.75650328397750854</c:v>
                </c:pt>
                <c:pt idx="3495">
                  <c:v>0.83309996128082275</c:v>
                </c:pt>
                <c:pt idx="3496">
                  <c:v>0</c:v>
                </c:pt>
                <c:pt idx="3497">
                  <c:v>12.309395790100099</c:v>
                </c:pt>
                <c:pt idx="3498">
                  <c:v>8.6972112655639648</c:v>
                </c:pt>
                <c:pt idx="3499">
                  <c:v>6.3341522216796884</c:v>
                </c:pt>
                <c:pt idx="3500">
                  <c:v>0</c:v>
                </c:pt>
                <c:pt idx="3501">
                  <c:v>5.5091066360473633</c:v>
                </c:pt>
                <c:pt idx="3502">
                  <c:v>4.2597751617431641</c:v>
                </c:pt>
                <c:pt idx="3503">
                  <c:v>3.655861616134644</c:v>
                </c:pt>
                <c:pt idx="3504">
                  <c:v>0</c:v>
                </c:pt>
                <c:pt idx="3505">
                  <c:v>3.9746825695037842</c:v>
                </c:pt>
                <c:pt idx="3506">
                  <c:v>3.7089822292327881</c:v>
                </c:pt>
                <c:pt idx="3507">
                  <c:v>3.8174242973327641</c:v>
                </c:pt>
                <c:pt idx="3508">
                  <c:v>0</c:v>
                </c:pt>
                <c:pt idx="3509">
                  <c:v>8.6568431854248047</c:v>
                </c:pt>
                <c:pt idx="3510">
                  <c:v>7.0642204284667969</c:v>
                </c:pt>
                <c:pt idx="3511">
                  <c:v>5.9085159301757812</c:v>
                </c:pt>
                <c:pt idx="3512">
                  <c:v>0</c:v>
                </c:pt>
                <c:pt idx="3513">
                  <c:v>0.1281743049621582</c:v>
                </c:pt>
                <c:pt idx="3514">
                  <c:v>0.1342934966087341</c:v>
                </c:pt>
                <c:pt idx="3515">
                  <c:v>0.1120207831263542</c:v>
                </c:pt>
                <c:pt idx="3516">
                  <c:v>0</c:v>
                </c:pt>
                <c:pt idx="3517">
                  <c:v>0.46623954176902771</c:v>
                </c:pt>
                <c:pt idx="3518">
                  <c:v>0.72873479127883911</c:v>
                </c:pt>
                <c:pt idx="3519">
                  <c:v>0.7909400463104248</c:v>
                </c:pt>
                <c:pt idx="3520">
                  <c:v>0</c:v>
                </c:pt>
                <c:pt idx="3521">
                  <c:v>1.8520078659057611</c:v>
                </c:pt>
                <c:pt idx="3522">
                  <c:v>1.5930600166320801</c:v>
                </c:pt>
                <c:pt idx="3523">
                  <c:v>1.1093095541000371</c:v>
                </c:pt>
                <c:pt idx="3524">
                  <c:v>0</c:v>
                </c:pt>
                <c:pt idx="3525">
                  <c:v>0.89827197790145874</c:v>
                </c:pt>
                <c:pt idx="3526">
                  <c:v>0.83715915679931641</c:v>
                </c:pt>
                <c:pt idx="3527">
                  <c:v>0.58171176910400391</c:v>
                </c:pt>
                <c:pt idx="3528">
                  <c:v>0</c:v>
                </c:pt>
                <c:pt idx="3529">
                  <c:v>3.143891334533691</c:v>
                </c:pt>
                <c:pt idx="3530">
                  <c:v>2.5633077621459961</c:v>
                </c:pt>
                <c:pt idx="3531">
                  <c:v>1.5995790958404541</c:v>
                </c:pt>
                <c:pt idx="3532">
                  <c:v>0</c:v>
                </c:pt>
                <c:pt idx="3533">
                  <c:v>0.55328923463821411</c:v>
                </c:pt>
                <c:pt idx="3534">
                  <c:v>0.45809110999107361</c:v>
                </c:pt>
                <c:pt idx="3535">
                  <c:v>0.50727283954620361</c:v>
                </c:pt>
                <c:pt idx="3536">
                  <c:v>0</c:v>
                </c:pt>
                <c:pt idx="3537">
                  <c:v>0.27966776490211481</c:v>
                </c:pt>
                <c:pt idx="3538">
                  <c:v>0.25223255157470698</c:v>
                </c:pt>
                <c:pt idx="3539">
                  <c:v>0.22877725958824149</c:v>
                </c:pt>
                <c:pt idx="3540">
                  <c:v>0</c:v>
                </c:pt>
                <c:pt idx="3541">
                  <c:v>1.872540712356568</c:v>
                </c:pt>
                <c:pt idx="3542">
                  <c:v>1.4169319868087771</c:v>
                </c:pt>
                <c:pt idx="3543">
                  <c:v>1.203225255012512</c:v>
                </c:pt>
                <c:pt idx="3544">
                  <c:v>0</c:v>
                </c:pt>
                <c:pt idx="3545">
                  <c:v>0.92133486270904541</c:v>
                </c:pt>
                <c:pt idx="3546">
                  <c:v>0.82488429546356201</c:v>
                </c:pt>
                <c:pt idx="3547">
                  <c:v>0.77544671297073364</c:v>
                </c:pt>
                <c:pt idx="3548">
                  <c:v>0</c:v>
                </c:pt>
                <c:pt idx="3549">
                  <c:v>0.64184749126434326</c:v>
                </c:pt>
                <c:pt idx="3550">
                  <c:v>0.60335308313369751</c:v>
                </c:pt>
                <c:pt idx="3551">
                  <c:v>0.33135026693344111</c:v>
                </c:pt>
                <c:pt idx="3552">
                  <c:v>0</c:v>
                </c:pt>
                <c:pt idx="3553">
                  <c:v>14.003913879394529</c:v>
                </c:pt>
                <c:pt idx="3554">
                  <c:v>12.925971984863279</c:v>
                </c:pt>
                <c:pt idx="3555">
                  <c:v>10.238826751708981</c:v>
                </c:pt>
                <c:pt idx="3556">
                  <c:v>0</c:v>
                </c:pt>
                <c:pt idx="3557">
                  <c:v>2.0664834976196289</c:v>
                </c:pt>
                <c:pt idx="3558">
                  <c:v>1.4313545227050779</c:v>
                </c:pt>
                <c:pt idx="3559">
                  <c:v>0.66995668411254883</c:v>
                </c:pt>
                <c:pt idx="3560">
                  <c:v>0</c:v>
                </c:pt>
                <c:pt idx="3561">
                  <c:v>0.65977001190185547</c:v>
                </c:pt>
                <c:pt idx="3562">
                  <c:v>0.44150388240814209</c:v>
                </c:pt>
                <c:pt idx="3563">
                  <c:v>0.29386675357818598</c:v>
                </c:pt>
                <c:pt idx="3564">
                  <c:v>0</c:v>
                </c:pt>
                <c:pt idx="3565">
                  <c:v>13.19126605987549</c:v>
                </c:pt>
                <c:pt idx="3566">
                  <c:v>13.59873676300049</c:v>
                </c:pt>
                <c:pt idx="3567">
                  <c:v>12.0739631652832</c:v>
                </c:pt>
                <c:pt idx="3568">
                  <c:v>0</c:v>
                </c:pt>
                <c:pt idx="3569">
                  <c:v>2.0196776390075679</c:v>
                </c:pt>
                <c:pt idx="3570">
                  <c:v>1.5489984750747681</c:v>
                </c:pt>
                <c:pt idx="3571">
                  <c:v>0.68172276020050049</c:v>
                </c:pt>
                <c:pt idx="3572">
                  <c:v>0</c:v>
                </c:pt>
                <c:pt idx="3573">
                  <c:v>0.51003050804138184</c:v>
                </c:pt>
                <c:pt idx="3574">
                  <c:v>0.36310943961143488</c:v>
                </c:pt>
                <c:pt idx="3575">
                  <c:v>0.55488884449005127</c:v>
                </c:pt>
                <c:pt idx="3576">
                  <c:v>0</c:v>
                </c:pt>
                <c:pt idx="3577">
                  <c:v>0.89634710550308228</c:v>
                </c:pt>
                <c:pt idx="3578">
                  <c:v>0.78782010078430176</c:v>
                </c:pt>
                <c:pt idx="3579">
                  <c:v>0.30374795198440552</c:v>
                </c:pt>
                <c:pt idx="3580">
                  <c:v>0</c:v>
                </c:pt>
                <c:pt idx="3581">
                  <c:v>212.88252258300781</c:v>
                </c:pt>
                <c:pt idx="3582">
                  <c:v>147.59478759765619</c:v>
                </c:pt>
                <c:pt idx="3583">
                  <c:v>117.04038238525391</c:v>
                </c:pt>
                <c:pt idx="3584">
                  <c:v>0</c:v>
                </c:pt>
                <c:pt idx="3585">
                  <c:v>6.2661323547363281</c:v>
                </c:pt>
                <c:pt idx="3586">
                  <c:v>5.5388836860656738</c:v>
                </c:pt>
                <c:pt idx="3587">
                  <c:v>3.4631972312927251</c:v>
                </c:pt>
                <c:pt idx="3588">
                  <c:v>0</c:v>
                </c:pt>
                <c:pt idx="3589">
                  <c:v>0.12708075344562531</c:v>
                </c:pt>
                <c:pt idx="3590">
                  <c:v>0.1272711455821991</c:v>
                </c:pt>
                <c:pt idx="3591">
                  <c:v>0.1240664049983024</c:v>
                </c:pt>
                <c:pt idx="3592">
                  <c:v>0</c:v>
                </c:pt>
                <c:pt idx="3593">
                  <c:v>2.9047873020172119</c:v>
                </c:pt>
                <c:pt idx="3594">
                  <c:v>1.991536617279053</c:v>
                </c:pt>
                <c:pt idx="3595">
                  <c:v>1.042997360229492</c:v>
                </c:pt>
                <c:pt idx="3596">
                  <c:v>0</c:v>
                </c:pt>
                <c:pt idx="3597">
                  <c:v>0.29609078168869019</c:v>
                </c:pt>
                <c:pt idx="3598">
                  <c:v>0.5123254656791687</c:v>
                </c:pt>
                <c:pt idx="3599">
                  <c:v>0.35016059875488281</c:v>
                </c:pt>
                <c:pt idx="3600">
                  <c:v>1.839123010635376</c:v>
                </c:pt>
                <c:pt idx="3601">
                  <c:v>4.6165728569030762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1.2768310308456421</c:v>
                </c:pt>
                <c:pt idx="3606">
                  <c:v>1.058407664299011</c:v>
                </c:pt>
                <c:pt idx="3607">
                  <c:v>1.131309986114502</c:v>
                </c:pt>
                <c:pt idx="3608">
                  <c:v>0</c:v>
                </c:pt>
                <c:pt idx="3609">
                  <c:v>6.20579123497009E-2</c:v>
                </c:pt>
                <c:pt idx="3610">
                  <c:v>0.11721201986074441</c:v>
                </c:pt>
                <c:pt idx="3611">
                  <c:v>0.1044909656047821</c:v>
                </c:pt>
                <c:pt idx="3612">
                  <c:v>0</c:v>
                </c:pt>
                <c:pt idx="3613">
                  <c:v>5.6907243728637704</c:v>
                </c:pt>
                <c:pt idx="3614">
                  <c:v>5.0116100311279297</c:v>
                </c:pt>
                <c:pt idx="3615">
                  <c:v>4.6862616539001456</c:v>
                </c:pt>
                <c:pt idx="3616">
                  <c:v>0</c:v>
                </c:pt>
                <c:pt idx="3617">
                  <c:v>1.200463652610779</c:v>
                </c:pt>
                <c:pt idx="3618">
                  <c:v>1.066967248916626</c:v>
                </c:pt>
                <c:pt idx="3619">
                  <c:v>0.71685266494750977</c:v>
                </c:pt>
                <c:pt idx="3620">
                  <c:v>0</c:v>
                </c:pt>
                <c:pt idx="3621">
                  <c:v>2.212470531463623</c:v>
                </c:pt>
                <c:pt idx="3622">
                  <c:v>1.5664651393890381</c:v>
                </c:pt>
                <c:pt idx="3623">
                  <c:v>1.750208735466003</c:v>
                </c:pt>
                <c:pt idx="3624">
                  <c:v>0</c:v>
                </c:pt>
                <c:pt idx="3625">
                  <c:v>228.16372680664071</c:v>
                </c:pt>
                <c:pt idx="3626">
                  <c:v>250.13153076171881</c:v>
                </c:pt>
                <c:pt idx="3627">
                  <c:v>279.63580322265619</c:v>
                </c:pt>
                <c:pt idx="3628">
                  <c:v>0</c:v>
                </c:pt>
                <c:pt idx="3629">
                  <c:v>3.8733615875244141</c:v>
                </c:pt>
                <c:pt idx="3630">
                  <c:v>2.2909033298492432</c:v>
                </c:pt>
                <c:pt idx="3631">
                  <c:v>1.048864960670471</c:v>
                </c:pt>
                <c:pt idx="3632">
                  <c:v>0</c:v>
                </c:pt>
                <c:pt idx="3633">
                  <c:v>8.3039201796054798E-2</c:v>
                </c:pt>
                <c:pt idx="3634">
                  <c:v>0.1275165975093841</c:v>
                </c:pt>
                <c:pt idx="3635">
                  <c:v>6.6778093576431205E-2</c:v>
                </c:pt>
                <c:pt idx="3636">
                  <c:v>0</c:v>
                </c:pt>
                <c:pt idx="3637">
                  <c:v>0.49187353253364557</c:v>
                </c:pt>
                <c:pt idx="3638">
                  <c:v>0.3693248033523559</c:v>
                </c:pt>
                <c:pt idx="3639">
                  <c:v>0.4093584418296814</c:v>
                </c:pt>
                <c:pt idx="3640">
                  <c:v>0</c:v>
                </c:pt>
                <c:pt idx="3641">
                  <c:v>1.834770083427429</c:v>
                </c:pt>
                <c:pt idx="3642">
                  <c:v>1.4177296161651609</c:v>
                </c:pt>
                <c:pt idx="3643">
                  <c:v>1.573707699775696</c:v>
                </c:pt>
                <c:pt idx="3644">
                  <c:v>0</c:v>
                </c:pt>
                <c:pt idx="3645">
                  <c:v>0.26507449150085449</c:v>
                </c:pt>
                <c:pt idx="3646">
                  <c:v>0.44577887654304499</c:v>
                </c:pt>
                <c:pt idx="3647">
                  <c:v>0.33106747269630432</c:v>
                </c:pt>
                <c:pt idx="3648">
                  <c:v>0</c:v>
                </c:pt>
                <c:pt idx="3649">
                  <c:v>0.43804782629013062</c:v>
                </c:pt>
                <c:pt idx="3650">
                  <c:v>0.28162607550621033</c:v>
                </c:pt>
                <c:pt idx="3651">
                  <c:v>0.15376795828342429</c:v>
                </c:pt>
                <c:pt idx="3652">
                  <c:v>0</c:v>
                </c:pt>
                <c:pt idx="3653">
                  <c:v>0.19965477287769309</c:v>
                </c:pt>
                <c:pt idx="3654">
                  <c:v>0.29986521601676941</c:v>
                </c:pt>
                <c:pt idx="3655">
                  <c:v>0.20093441009521479</c:v>
                </c:pt>
                <c:pt idx="3656">
                  <c:v>0</c:v>
                </c:pt>
                <c:pt idx="3657">
                  <c:v>0.24137489497661591</c:v>
                </c:pt>
                <c:pt idx="3658">
                  <c:v>0.17629009485244751</c:v>
                </c:pt>
                <c:pt idx="3659">
                  <c:v>0.14450725913047791</c:v>
                </c:pt>
                <c:pt idx="3660">
                  <c:v>0</c:v>
                </c:pt>
                <c:pt idx="3661">
                  <c:v>0.6132667064666748</c:v>
                </c:pt>
                <c:pt idx="3662">
                  <c:v>0.50900161266326904</c:v>
                </c:pt>
                <c:pt idx="3663">
                  <c:v>0.4667231142520904</c:v>
                </c:pt>
                <c:pt idx="3664">
                  <c:v>0</c:v>
                </c:pt>
                <c:pt idx="3665">
                  <c:v>2.210365772247314</c:v>
                </c:pt>
                <c:pt idx="3666">
                  <c:v>1.3314638137817389</c:v>
                </c:pt>
                <c:pt idx="3667">
                  <c:v>0.94351607561111439</c:v>
                </c:pt>
                <c:pt idx="3668">
                  <c:v>0</c:v>
                </c:pt>
                <c:pt idx="3669">
                  <c:v>1.275346517562866</c:v>
                </c:pt>
                <c:pt idx="3670">
                  <c:v>1.000034093856812</c:v>
                </c:pt>
                <c:pt idx="3671">
                  <c:v>0.60520213842391968</c:v>
                </c:pt>
                <c:pt idx="3672">
                  <c:v>0</c:v>
                </c:pt>
                <c:pt idx="3673">
                  <c:v>22.933464050292969</c:v>
                </c:pt>
                <c:pt idx="3674">
                  <c:v>21.96697998046875</c:v>
                </c:pt>
                <c:pt idx="3675">
                  <c:v>21.762958526611332</c:v>
                </c:pt>
                <c:pt idx="3676">
                  <c:v>0</c:v>
                </c:pt>
                <c:pt idx="3677">
                  <c:v>5.123957633972168</c:v>
                </c:pt>
                <c:pt idx="3678">
                  <c:v>3.3961091041564941</c:v>
                </c:pt>
                <c:pt idx="3679">
                  <c:v>2.3822851181030278</c:v>
                </c:pt>
                <c:pt idx="3680">
                  <c:v>0</c:v>
                </c:pt>
                <c:pt idx="3681">
                  <c:v>0.76748543977737427</c:v>
                </c:pt>
                <c:pt idx="3682">
                  <c:v>0.65868937969207764</c:v>
                </c:pt>
                <c:pt idx="3683">
                  <c:v>0.35383284091949457</c:v>
                </c:pt>
                <c:pt idx="3684">
                  <c:v>0</c:v>
                </c:pt>
                <c:pt idx="3685">
                  <c:v>0.56726789474487305</c:v>
                </c:pt>
                <c:pt idx="3686">
                  <c:v>0.40769585967063898</c:v>
                </c:pt>
                <c:pt idx="3687">
                  <c:v>0.26063624024391169</c:v>
                </c:pt>
                <c:pt idx="3688">
                  <c:v>0</c:v>
                </c:pt>
                <c:pt idx="3689">
                  <c:v>0.37617936730384821</c:v>
                </c:pt>
                <c:pt idx="3690">
                  <c:v>0.40390333533287048</c:v>
                </c:pt>
                <c:pt idx="3691">
                  <c:v>0.17536374926567069</c:v>
                </c:pt>
                <c:pt idx="3692">
                  <c:v>0</c:v>
                </c:pt>
                <c:pt idx="3693">
                  <c:v>1.102699875831604</c:v>
                </c:pt>
                <c:pt idx="3694">
                  <c:v>1.301166296005249</c:v>
                </c:pt>
                <c:pt idx="3695">
                  <c:v>1.1413588523864751</c:v>
                </c:pt>
                <c:pt idx="3696">
                  <c:v>0</c:v>
                </c:pt>
                <c:pt idx="3697">
                  <c:v>3.9254040718078609</c:v>
                </c:pt>
                <c:pt idx="3698">
                  <c:v>2.8415014743804932</c:v>
                </c:pt>
                <c:pt idx="3699">
                  <c:v>1.876271724700928</c:v>
                </c:pt>
                <c:pt idx="3700">
                  <c:v>0</c:v>
                </c:pt>
                <c:pt idx="3701">
                  <c:v>2.9073202610015869</c:v>
                </c:pt>
                <c:pt idx="3702">
                  <c:v>2.5574419498443599</c:v>
                </c:pt>
                <c:pt idx="3703">
                  <c:v>2.500813245773315</c:v>
                </c:pt>
                <c:pt idx="3704">
                  <c:v>0</c:v>
                </c:pt>
                <c:pt idx="3705">
                  <c:v>1.7565010786056521</c:v>
                </c:pt>
                <c:pt idx="3706">
                  <c:v>1.0924258232116699</c:v>
                </c:pt>
                <c:pt idx="3707">
                  <c:v>1.113431453704834</c:v>
                </c:pt>
                <c:pt idx="3708">
                  <c:v>0</c:v>
                </c:pt>
                <c:pt idx="3709">
                  <c:v>0.39438679814338679</c:v>
                </c:pt>
                <c:pt idx="3710">
                  <c:v>0.37163937091827393</c:v>
                </c:pt>
                <c:pt idx="3711">
                  <c:v>0.35003954172134399</c:v>
                </c:pt>
                <c:pt idx="3712">
                  <c:v>0</c:v>
                </c:pt>
                <c:pt idx="3713">
                  <c:v>0.280326098203659</c:v>
                </c:pt>
                <c:pt idx="3714">
                  <c:v>0.34042608737945551</c:v>
                </c:pt>
                <c:pt idx="3715">
                  <c:v>0.33707833290100098</c:v>
                </c:pt>
                <c:pt idx="3716">
                  <c:v>0</c:v>
                </c:pt>
                <c:pt idx="3717">
                  <c:v>1.9189139604568479</c:v>
                </c:pt>
                <c:pt idx="3718">
                  <c:v>1.4180688858032231</c:v>
                </c:pt>
                <c:pt idx="3719">
                  <c:v>1.1551264524459841</c:v>
                </c:pt>
                <c:pt idx="3720">
                  <c:v>0</c:v>
                </c:pt>
                <c:pt idx="3721">
                  <c:v>0.73624122142791748</c:v>
                </c:pt>
                <c:pt idx="3722">
                  <c:v>0.63602662086486816</c:v>
                </c:pt>
                <c:pt idx="3723">
                  <c:v>0.56703448295593262</c:v>
                </c:pt>
                <c:pt idx="3724">
                  <c:v>0</c:v>
                </c:pt>
                <c:pt idx="3725">
                  <c:v>12.799716949462891</c:v>
                </c:pt>
                <c:pt idx="3726">
                  <c:v>12.406955718994141</c:v>
                </c:pt>
                <c:pt idx="3727">
                  <c:v>11.40259456634522</c:v>
                </c:pt>
                <c:pt idx="3728">
                  <c:v>0</c:v>
                </c:pt>
                <c:pt idx="3729">
                  <c:v>3.1032426357269292</c:v>
                </c:pt>
                <c:pt idx="3730">
                  <c:v>1.84211802482605</c:v>
                </c:pt>
                <c:pt idx="3731">
                  <c:v>1.181009769439697</c:v>
                </c:pt>
                <c:pt idx="3732">
                  <c:v>0</c:v>
                </c:pt>
                <c:pt idx="3733">
                  <c:v>15.95370292663574</c:v>
                </c:pt>
                <c:pt idx="3734">
                  <c:v>12.54437255859375</c:v>
                </c:pt>
                <c:pt idx="3735">
                  <c:v>9.0383872985839844</c:v>
                </c:pt>
                <c:pt idx="3736">
                  <c:v>0</c:v>
                </c:pt>
                <c:pt idx="3737">
                  <c:v>0.30266353487968439</c:v>
                </c:pt>
                <c:pt idx="3738">
                  <c:v>0.36285051703453058</c:v>
                </c:pt>
                <c:pt idx="3739">
                  <c:v>0.33231502771377558</c:v>
                </c:pt>
                <c:pt idx="3740">
                  <c:v>0</c:v>
                </c:pt>
                <c:pt idx="3741">
                  <c:v>0.40485581755638123</c:v>
                </c:pt>
                <c:pt idx="3742">
                  <c:v>0.42275452613830561</c:v>
                </c:pt>
                <c:pt idx="3743">
                  <c:v>0.3327819406986236</c:v>
                </c:pt>
                <c:pt idx="3744">
                  <c:v>0</c:v>
                </c:pt>
                <c:pt idx="3745">
                  <c:v>0.54882186651229858</c:v>
                </c:pt>
                <c:pt idx="3746">
                  <c:v>0.23442646861076349</c:v>
                </c:pt>
                <c:pt idx="3747">
                  <c:v>0.28247714042663569</c:v>
                </c:pt>
                <c:pt idx="3748">
                  <c:v>0</c:v>
                </c:pt>
                <c:pt idx="3749">
                  <c:v>3.9259452819824219</c:v>
                </c:pt>
                <c:pt idx="3750">
                  <c:v>3.0740723609924321</c:v>
                </c:pt>
                <c:pt idx="3751">
                  <c:v>2.9374401569366451</c:v>
                </c:pt>
                <c:pt idx="3752">
                  <c:v>0</c:v>
                </c:pt>
                <c:pt idx="3753">
                  <c:v>1.772569894790649</c:v>
                </c:pt>
                <c:pt idx="3754">
                  <c:v>0.99969202280044556</c:v>
                </c:pt>
                <c:pt idx="3755">
                  <c:v>0.67298275232315063</c:v>
                </c:pt>
                <c:pt idx="3756">
                  <c:v>0</c:v>
                </c:pt>
                <c:pt idx="3757">
                  <c:v>0.73255437612533569</c:v>
                </c:pt>
                <c:pt idx="3758">
                  <c:v>0.61653292179107666</c:v>
                </c:pt>
                <c:pt idx="3759">
                  <c:v>0.68230009078979492</c:v>
                </c:pt>
                <c:pt idx="3760">
                  <c:v>0</c:v>
                </c:pt>
                <c:pt idx="3761">
                  <c:v>1.2145100831985469</c:v>
                </c:pt>
                <c:pt idx="3762">
                  <c:v>1.4114998579025271</c:v>
                </c:pt>
                <c:pt idx="3763">
                  <c:v>1.501517653465271</c:v>
                </c:pt>
                <c:pt idx="3764">
                  <c:v>0</c:v>
                </c:pt>
                <c:pt idx="3765">
                  <c:v>0.2916397750377655</c:v>
                </c:pt>
                <c:pt idx="3766">
                  <c:v>0.2171033024787902</c:v>
                </c:pt>
                <c:pt idx="3767">
                  <c:v>0.2343998849391937</c:v>
                </c:pt>
                <c:pt idx="3768">
                  <c:v>0</c:v>
                </c:pt>
                <c:pt idx="3769">
                  <c:v>1.1418501138687129</c:v>
                </c:pt>
                <c:pt idx="3770">
                  <c:v>0.60524755716323853</c:v>
                </c:pt>
                <c:pt idx="3771">
                  <c:v>0.49845013022422791</c:v>
                </c:pt>
                <c:pt idx="3772">
                  <c:v>0</c:v>
                </c:pt>
                <c:pt idx="3773">
                  <c:v>0.17296305298805231</c:v>
                </c:pt>
                <c:pt idx="3774">
                  <c:v>0.1214262172579765</c:v>
                </c:pt>
                <c:pt idx="3775">
                  <c:v>0.1144865527749061</c:v>
                </c:pt>
                <c:pt idx="3776">
                  <c:v>0</c:v>
                </c:pt>
                <c:pt idx="3777">
                  <c:v>9.3924790620803805E-2</c:v>
                </c:pt>
                <c:pt idx="3778">
                  <c:v>0.10176036506891251</c:v>
                </c:pt>
                <c:pt idx="3779">
                  <c:v>0.17483408749103541</c:v>
                </c:pt>
                <c:pt idx="3780">
                  <c:v>0.84676647186279297</c:v>
                </c:pt>
                <c:pt idx="3781">
                  <c:v>3.1935427188873291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3.633217334747314</c:v>
                </c:pt>
                <c:pt idx="3786">
                  <c:v>3.5483577251434331</c:v>
                </c:pt>
                <c:pt idx="3787">
                  <c:v>3.173162698745728</c:v>
                </c:pt>
                <c:pt idx="3788">
                  <c:v>0</c:v>
                </c:pt>
                <c:pt idx="3789">
                  <c:v>0.90203261375427235</c:v>
                </c:pt>
                <c:pt idx="3790">
                  <c:v>0.9727689027786256</c:v>
                </c:pt>
                <c:pt idx="3791">
                  <c:v>0.81249743700027466</c:v>
                </c:pt>
                <c:pt idx="3792">
                  <c:v>0</c:v>
                </c:pt>
                <c:pt idx="3793">
                  <c:v>1.1012148857116699</c:v>
                </c:pt>
                <c:pt idx="3794">
                  <c:v>0.80685877799987793</c:v>
                </c:pt>
                <c:pt idx="3795">
                  <c:v>0.43435201048851008</c:v>
                </c:pt>
                <c:pt idx="3796">
                  <c:v>0</c:v>
                </c:pt>
                <c:pt idx="3797">
                  <c:v>0.47430703043937678</c:v>
                </c:pt>
                <c:pt idx="3798">
                  <c:v>0.38048699498176569</c:v>
                </c:pt>
                <c:pt idx="3799">
                  <c:v>9.3368642032146398E-2</c:v>
                </c:pt>
                <c:pt idx="3800">
                  <c:v>0</c:v>
                </c:pt>
                <c:pt idx="3801">
                  <c:v>0.86812305450439453</c:v>
                </c:pt>
                <c:pt idx="3802">
                  <c:v>0.66088235378265381</c:v>
                </c:pt>
                <c:pt idx="3803">
                  <c:v>0.32453688979148859</c:v>
                </c:pt>
                <c:pt idx="3804">
                  <c:v>0</c:v>
                </c:pt>
                <c:pt idx="3805">
                  <c:v>4.1496853828430176</c:v>
                </c:pt>
                <c:pt idx="3806">
                  <c:v>3.4383919239044189</c:v>
                </c:pt>
                <c:pt idx="3807">
                  <c:v>2.6114130020141602</c:v>
                </c:pt>
                <c:pt idx="3808">
                  <c:v>0</c:v>
                </c:pt>
                <c:pt idx="3809">
                  <c:v>0.74969154596328735</c:v>
                </c:pt>
                <c:pt idx="3810">
                  <c:v>0.58468079566955566</c:v>
                </c:pt>
                <c:pt idx="3811">
                  <c:v>0.71426069736480713</c:v>
                </c:pt>
                <c:pt idx="3812">
                  <c:v>0</c:v>
                </c:pt>
                <c:pt idx="3813">
                  <c:v>1.223258256912231</c:v>
                </c:pt>
                <c:pt idx="3814">
                  <c:v>1.601630687713623</c:v>
                </c:pt>
                <c:pt idx="3815">
                  <c:v>1.1227819919586179</c:v>
                </c:pt>
                <c:pt idx="3816">
                  <c:v>0</c:v>
                </c:pt>
                <c:pt idx="3817">
                  <c:v>0.3340157270431518</c:v>
                </c:pt>
                <c:pt idx="3818">
                  <c:v>0.17928494513034821</c:v>
                </c:pt>
                <c:pt idx="3819">
                  <c:v>0.1131177693605423</c:v>
                </c:pt>
                <c:pt idx="3820">
                  <c:v>0</c:v>
                </c:pt>
                <c:pt idx="3821">
                  <c:v>0.4524092972278595</c:v>
                </c:pt>
                <c:pt idx="3822">
                  <c:v>0.4976715743541717</c:v>
                </c:pt>
                <c:pt idx="3823">
                  <c:v>0.47293540835380549</c:v>
                </c:pt>
                <c:pt idx="3824">
                  <c:v>0</c:v>
                </c:pt>
                <c:pt idx="3825">
                  <c:v>0.4524092972278595</c:v>
                </c:pt>
                <c:pt idx="3826">
                  <c:v>0.4976715743541717</c:v>
                </c:pt>
                <c:pt idx="3827">
                  <c:v>0.47293540835380549</c:v>
                </c:pt>
                <c:pt idx="3828">
                  <c:v>0</c:v>
                </c:pt>
                <c:pt idx="3829">
                  <c:v>4.5286407470703116</c:v>
                </c:pt>
                <c:pt idx="3830">
                  <c:v>3.230516910552979</c:v>
                </c:pt>
                <c:pt idx="3831">
                  <c:v>1.9054373502731321</c:v>
                </c:pt>
                <c:pt idx="3832">
                  <c:v>0</c:v>
                </c:pt>
                <c:pt idx="3833">
                  <c:v>0.1796741187572479</c:v>
                </c:pt>
                <c:pt idx="3834">
                  <c:v>0.1063909828662872</c:v>
                </c:pt>
                <c:pt idx="3835">
                  <c:v>0.1694220751523971</c:v>
                </c:pt>
                <c:pt idx="3836">
                  <c:v>0</c:v>
                </c:pt>
                <c:pt idx="3837">
                  <c:v>6.4444413185119629</c:v>
                </c:pt>
                <c:pt idx="3838">
                  <c:v>6.3657674789428711</c:v>
                </c:pt>
                <c:pt idx="3839">
                  <c:v>5.4872269630432129</c:v>
                </c:pt>
                <c:pt idx="3840">
                  <c:v>0</c:v>
                </c:pt>
                <c:pt idx="3841">
                  <c:v>1.985158324241638</c:v>
                </c:pt>
                <c:pt idx="3842">
                  <c:v>1.8577423095703121</c:v>
                </c:pt>
                <c:pt idx="3843">
                  <c:v>1.3664591312408449</c:v>
                </c:pt>
                <c:pt idx="3844">
                  <c:v>0</c:v>
                </c:pt>
                <c:pt idx="3845">
                  <c:v>0.70846462249755859</c:v>
                </c:pt>
                <c:pt idx="3846">
                  <c:v>0.53232812881469727</c:v>
                </c:pt>
                <c:pt idx="3847">
                  <c:v>0.54576557874679565</c:v>
                </c:pt>
                <c:pt idx="3848">
                  <c:v>0</c:v>
                </c:pt>
                <c:pt idx="3849">
                  <c:v>0.29142355918884277</c:v>
                </c:pt>
                <c:pt idx="3850">
                  <c:v>0.35170480608940119</c:v>
                </c:pt>
                <c:pt idx="3851">
                  <c:v>0.26846599578857422</c:v>
                </c:pt>
                <c:pt idx="3852">
                  <c:v>0</c:v>
                </c:pt>
                <c:pt idx="3853">
                  <c:v>1.2110462188720701</c:v>
                </c:pt>
                <c:pt idx="3854">
                  <c:v>1.245134592056274</c:v>
                </c:pt>
                <c:pt idx="3855">
                  <c:v>1.3297296762466431</c:v>
                </c:pt>
                <c:pt idx="3856">
                  <c:v>0</c:v>
                </c:pt>
                <c:pt idx="3857">
                  <c:v>0.25752207636833191</c:v>
                </c:pt>
                <c:pt idx="3858">
                  <c:v>0.2051016241312027</c:v>
                </c:pt>
                <c:pt idx="3859">
                  <c:v>0.1647028774023056</c:v>
                </c:pt>
                <c:pt idx="3860">
                  <c:v>0</c:v>
                </c:pt>
                <c:pt idx="3861">
                  <c:v>0.58486330509185791</c:v>
                </c:pt>
                <c:pt idx="3862">
                  <c:v>0.1867989897727966</c:v>
                </c:pt>
                <c:pt idx="3863">
                  <c:v>0.25788822770118708</c:v>
                </c:pt>
                <c:pt idx="3864">
                  <c:v>0</c:v>
                </c:pt>
                <c:pt idx="3865">
                  <c:v>0.70296984910964966</c:v>
                </c:pt>
                <c:pt idx="3866">
                  <c:v>0.40784180164337158</c:v>
                </c:pt>
                <c:pt idx="3867">
                  <c:v>0.74957853555679321</c:v>
                </c:pt>
                <c:pt idx="3868">
                  <c:v>0</c:v>
                </c:pt>
                <c:pt idx="3869">
                  <c:v>3.7613525390625</c:v>
                </c:pt>
                <c:pt idx="3870">
                  <c:v>2.4641528129577641</c:v>
                </c:pt>
                <c:pt idx="3871">
                  <c:v>1.729219913482666</c:v>
                </c:pt>
                <c:pt idx="3872">
                  <c:v>0</c:v>
                </c:pt>
                <c:pt idx="3873">
                  <c:v>0.10575471073389051</c:v>
                </c:pt>
                <c:pt idx="3874">
                  <c:v>0.1152998358011245</c:v>
                </c:pt>
                <c:pt idx="3875">
                  <c:v>0.15668110549449921</c:v>
                </c:pt>
                <c:pt idx="3876">
                  <c:v>0</c:v>
                </c:pt>
                <c:pt idx="3877">
                  <c:v>1.2026046514511111</c:v>
                </c:pt>
                <c:pt idx="3878">
                  <c:v>0.9660382866859436</c:v>
                </c:pt>
                <c:pt idx="3879">
                  <c:v>0.6797330379486084</c:v>
                </c:pt>
                <c:pt idx="3880">
                  <c:v>0</c:v>
                </c:pt>
                <c:pt idx="3881">
                  <c:v>0.16782991588115689</c:v>
                </c:pt>
                <c:pt idx="3882">
                  <c:v>0.21946199238300321</c:v>
                </c:pt>
                <c:pt idx="3883">
                  <c:v>0.22199948132038111</c:v>
                </c:pt>
                <c:pt idx="3884">
                  <c:v>0</c:v>
                </c:pt>
                <c:pt idx="3885">
                  <c:v>0.5876237154006958</c:v>
                </c:pt>
                <c:pt idx="3886">
                  <c:v>0.57867628335952759</c:v>
                </c:pt>
                <c:pt idx="3887">
                  <c:v>0.32648202776908869</c:v>
                </c:pt>
                <c:pt idx="3888">
                  <c:v>0</c:v>
                </c:pt>
                <c:pt idx="3889">
                  <c:v>3.8462367057800289</c:v>
                </c:pt>
                <c:pt idx="3890">
                  <c:v>6.098576545715332</c:v>
                </c:pt>
                <c:pt idx="3891">
                  <c:v>4.8204340934753418</c:v>
                </c:pt>
                <c:pt idx="3892">
                  <c:v>0</c:v>
                </c:pt>
                <c:pt idx="3893">
                  <c:v>3.8462367057800289</c:v>
                </c:pt>
                <c:pt idx="3894">
                  <c:v>6.098576545715332</c:v>
                </c:pt>
                <c:pt idx="3895">
                  <c:v>4.8204340934753418</c:v>
                </c:pt>
                <c:pt idx="3896">
                  <c:v>0</c:v>
                </c:pt>
                <c:pt idx="3897">
                  <c:v>1.0321118831634519</c:v>
                </c:pt>
                <c:pt idx="3898">
                  <c:v>1.2088897228240969</c:v>
                </c:pt>
                <c:pt idx="3899">
                  <c:v>1.136003375053406</c:v>
                </c:pt>
                <c:pt idx="3900">
                  <c:v>0</c:v>
                </c:pt>
                <c:pt idx="3901">
                  <c:v>2.1915197372436519</c:v>
                </c:pt>
                <c:pt idx="3902">
                  <c:v>1.8922295570373531</c:v>
                </c:pt>
                <c:pt idx="3903">
                  <c:v>1.442700147628784</c:v>
                </c:pt>
                <c:pt idx="3904">
                  <c:v>0</c:v>
                </c:pt>
                <c:pt idx="3905">
                  <c:v>3.1795685291290279</c:v>
                </c:pt>
                <c:pt idx="3906">
                  <c:v>2.450621604919434</c:v>
                </c:pt>
                <c:pt idx="3907">
                  <c:v>1.4931198358535771</c:v>
                </c:pt>
                <c:pt idx="3908">
                  <c:v>0</c:v>
                </c:pt>
                <c:pt idx="3909">
                  <c:v>0.22138682007789609</c:v>
                </c:pt>
                <c:pt idx="3910">
                  <c:v>0.21606938540935511</c:v>
                </c:pt>
                <c:pt idx="3911">
                  <c:v>0.15753601491451261</c:v>
                </c:pt>
                <c:pt idx="3912">
                  <c:v>0</c:v>
                </c:pt>
                <c:pt idx="3913">
                  <c:v>3.1536777019500728</c:v>
                </c:pt>
                <c:pt idx="3914">
                  <c:v>2.7775425910949711</c:v>
                </c:pt>
                <c:pt idx="3915">
                  <c:v>1.373074054718018</c:v>
                </c:pt>
                <c:pt idx="3916">
                  <c:v>0</c:v>
                </c:pt>
                <c:pt idx="3917">
                  <c:v>8.0121383666992188</c:v>
                </c:pt>
                <c:pt idx="3918">
                  <c:v>8.0431184768676758</c:v>
                </c:pt>
                <c:pt idx="3919">
                  <c:v>8.0830831527709961</c:v>
                </c:pt>
                <c:pt idx="3920">
                  <c:v>0</c:v>
                </c:pt>
                <c:pt idx="3921">
                  <c:v>0.33830702304840088</c:v>
                </c:pt>
                <c:pt idx="3922">
                  <c:v>0.21967828273773191</c:v>
                </c:pt>
                <c:pt idx="3923">
                  <c:v>0.2557617723941803</c:v>
                </c:pt>
                <c:pt idx="3924">
                  <c:v>0</c:v>
                </c:pt>
                <c:pt idx="3925">
                  <c:v>24.763896942138668</c:v>
                </c:pt>
                <c:pt idx="3926">
                  <c:v>16.946126937866211</c:v>
                </c:pt>
                <c:pt idx="3927">
                  <c:v>11.386112213134769</c:v>
                </c:pt>
                <c:pt idx="3928">
                  <c:v>0</c:v>
                </c:pt>
                <c:pt idx="3929">
                  <c:v>0.41059452295303339</c:v>
                </c:pt>
                <c:pt idx="3930">
                  <c:v>0.33353513479232788</c:v>
                </c:pt>
                <c:pt idx="3931">
                  <c:v>0.33533653616905212</c:v>
                </c:pt>
                <c:pt idx="3932">
                  <c:v>0</c:v>
                </c:pt>
                <c:pt idx="3933">
                  <c:v>1.7193870544433589</c:v>
                </c:pt>
                <c:pt idx="3934">
                  <c:v>1.869961738586426</c:v>
                </c:pt>
                <c:pt idx="3935">
                  <c:v>1.9768522977828979</c:v>
                </c:pt>
                <c:pt idx="3936">
                  <c:v>0</c:v>
                </c:pt>
                <c:pt idx="3937">
                  <c:v>1.7193870544433589</c:v>
                </c:pt>
                <c:pt idx="3938">
                  <c:v>1.869961738586426</c:v>
                </c:pt>
                <c:pt idx="3939">
                  <c:v>1.9768522977828979</c:v>
                </c:pt>
                <c:pt idx="3940">
                  <c:v>0</c:v>
                </c:pt>
                <c:pt idx="3941">
                  <c:v>0.37484458088874811</c:v>
                </c:pt>
                <c:pt idx="3942">
                  <c:v>0.50261485576629639</c:v>
                </c:pt>
                <c:pt idx="3943">
                  <c:v>0.29815566539764399</c:v>
                </c:pt>
                <c:pt idx="3944">
                  <c:v>0</c:v>
                </c:pt>
                <c:pt idx="3945">
                  <c:v>0.4981171190738678</c:v>
                </c:pt>
                <c:pt idx="3946">
                  <c:v>0.50332635641098022</c:v>
                </c:pt>
                <c:pt idx="3947">
                  <c:v>0.2371290326118469</c:v>
                </c:pt>
                <c:pt idx="3948">
                  <c:v>0</c:v>
                </c:pt>
                <c:pt idx="3949">
                  <c:v>2.929506778717041</c:v>
                </c:pt>
                <c:pt idx="3950">
                  <c:v>2.8973574638366699</c:v>
                </c:pt>
                <c:pt idx="3951">
                  <c:v>2.451703786849976</c:v>
                </c:pt>
                <c:pt idx="3952">
                  <c:v>0</c:v>
                </c:pt>
                <c:pt idx="3953">
                  <c:v>1.572856664657593</c:v>
                </c:pt>
                <c:pt idx="3954">
                  <c:v>1.5061501264572139</c:v>
                </c:pt>
                <c:pt idx="3955">
                  <c:v>1.1587740182876589</c:v>
                </c:pt>
                <c:pt idx="3956">
                  <c:v>0</c:v>
                </c:pt>
                <c:pt idx="3957">
                  <c:v>1.5305720567703249</c:v>
                </c:pt>
                <c:pt idx="3958">
                  <c:v>1.095969676971436</c:v>
                </c:pt>
                <c:pt idx="3959">
                  <c:v>1.084142804145813</c:v>
                </c:pt>
                <c:pt idx="3960">
                  <c:v>0</c:v>
                </c:pt>
                <c:pt idx="3961">
                  <c:v>0.46044999361038208</c:v>
                </c:pt>
                <c:pt idx="3962">
                  <c:v>0.50979191064834595</c:v>
                </c:pt>
                <c:pt idx="3963">
                  <c:v>0.36158308386802668</c:v>
                </c:pt>
                <c:pt idx="3964">
                  <c:v>0</c:v>
                </c:pt>
                <c:pt idx="3965">
                  <c:v>5.3004541397094727</c:v>
                </c:pt>
                <c:pt idx="3966">
                  <c:v>5.5757608413696289</c:v>
                </c:pt>
                <c:pt idx="3967">
                  <c:v>5.6852903366088867</c:v>
                </c:pt>
                <c:pt idx="3968">
                  <c:v>-0.17288446426391599</c:v>
                </c:pt>
                <c:pt idx="3969">
                  <c:v>0.7309187650680542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4.6217823028564453</c:v>
                </c:pt>
                <c:pt idx="3974">
                  <c:v>4.716982364654541</c:v>
                </c:pt>
                <c:pt idx="3975">
                  <c:v>3.0390362739562988</c:v>
                </c:pt>
                <c:pt idx="3976">
                  <c:v>0</c:v>
                </c:pt>
                <c:pt idx="3977">
                  <c:v>0.3898556232452392</c:v>
                </c:pt>
                <c:pt idx="3978">
                  <c:v>0.35086363554000849</c:v>
                </c:pt>
                <c:pt idx="3979">
                  <c:v>0.1894464492797851</c:v>
                </c:pt>
                <c:pt idx="3980">
                  <c:v>0</c:v>
                </c:pt>
                <c:pt idx="3981">
                  <c:v>15.528422355651861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0.4655570387840271</c:v>
                </c:pt>
                <c:pt idx="3986">
                  <c:v>0.52697461843490601</c:v>
                </c:pt>
                <c:pt idx="3987">
                  <c:v>0.51449930667877197</c:v>
                </c:pt>
                <c:pt idx="3988">
                  <c:v>0</c:v>
                </c:pt>
                <c:pt idx="3989">
                  <c:v>0.43340960144996638</c:v>
                </c:pt>
                <c:pt idx="3990">
                  <c:v>0.60783517360687256</c:v>
                </c:pt>
                <c:pt idx="3991">
                  <c:v>0.46392098069190979</c:v>
                </c:pt>
                <c:pt idx="3992">
                  <c:v>0</c:v>
                </c:pt>
                <c:pt idx="3993">
                  <c:v>5.7499651908874512</c:v>
                </c:pt>
                <c:pt idx="3994">
                  <c:v>4.866152286529541</c:v>
                </c:pt>
                <c:pt idx="3995">
                  <c:v>5.7780318260192871</c:v>
                </c:pt>
                <c:pt idx="3996">
                  <c:v>0</c:v>
                </c:pt>
                <c:pt idx="3997">
                  <c:v>5.4364442825317383</c:v>
                </c:pt>
                <c:pt idx="3998">
                  <c:v>4.2092800140380859</c:v>
                </c:pt>
                <c:pt idx="3999">
                  <c:v>2.5876860618591309</c:v>
                </c:pt>
                <c:pt idx="4000">
                  <c:v>0</c:v>
                </c:pt>
                <c:pt idx="4001">
                  <c:v>64.959403991699219</c:v>
                </c:pt>
                <c:pt idx="4002">
                  <c:v>59.141788482666023</c:v>
                </c:pt>
                <c:pt idx="4003">
                  <c:v>43.558002471923828</c:v>
                </c:pt>
                <c:pt idx="4004">
                  <c:v>0</c:v>
                </c:pt>
                <c:pt idx="4005">
                  <c:v>8.6737155914306641</c:v>
                </c:pt>
                <c:pt idx="4006">
                  <c:v>6.0098743438720703</c:v>
                </c:pt>
                <c:pt idx="4007">
                  <c:v>5.6914854049682617</c:v>
                </c:pt>
                <c:pt idx="4008">
                  <c:v>0</c:v>
                </c:pt>
                <c:pt idx="4009">
                  <c:v>24.573551177978519</c:v>
                </c:pt>
                <c:pt idx="4010">
                  <c:v>22.81378173828125</c:v>
                </c:pt>
                <c:pt idx="4011">
                  <c:v>22.380470275878899</c:v>
                </c:pt>
                <c:pt idx="4012">
                  <c:v>0</c:v>
                </c:pt>
                <c:pt idx="4013">
                  <c:v>0.43465757369995112</c:v>
                </c:pt>
                <c:pt idx="4014">
                  <c:v>0.38432967662811279</c:v>
                </c:pt>
                <c:pt idx="4015">
                  <c:v>8.3496108651161194E-2</c:v>
                </c:pt>
                <c:pt idx="4016">
                  <c:v>0</c:v>
                </c:pt>
                <c:pt idx="4017">
                  <c:v>38.889999389648438</c:v>
                </c:pt>
                <c:pt idx="4018">
                  <c:v>37.542999267578118</c:v>
                </c:pt>
                <c:pt idx="4019">
                  <c:v>28.711994171142571</c:v>
                </c:pt>
                <c:pt idx="4020">
                  <c:v>0</c:v>
                </c:pt>
                <c:pt idx="4021">
                  <c:v>0.28487861156463617</c:v>
                </c:pt>
                <c:pt idx="4022">
                  <c:v>0.23052442073822019</c:v>
                </c:pt>
                <c:pt idx="4023">
                  <c:v>0.25073975324630737</c:v>
                </c:pt>
                <c:pt idx="4024">
                  <c:v>0</c:v>
                </c:pt>
                <c:pt idx="4025">
                  <c:v>8.035679817199707</c:v>
                </c:pt>
                <c:pt idx="4026">
                  <c:v>5.5707340240478516</c:v>
                </c:pt>
                <c:pt idx="4027">
                  <c:v>4.1481618881225586</c:v>
                </c:pt>
                <c:pt idx="4028">
                  <c:v>0</c:v>
                </c:pt>
                <c:pt idx="4029">
                  <c:v>8.035679817199707</c:v>
                </c:pt>
                <c:pt idx="4030">
                  <c:v>5.5707340240478516</c:v>
                </c:pt>
                <c:pt idx="4031">
                  <c:v>4.1481618881225586</c:v>
                </c:pt>
                <c:pt idx="4032">
                  <c:v>0</c:v>
                </c:pt>
                <c:pt idx="4033">
                  <c:v>3.1096866130828862</c:v>
                </c:pt>
                <c:pt idx="4034">
                  <c:v>2.8145897388458252</c:v>
                </c:pt>
                <c:pt idx="4035">
                  <c:v>2.1523334980010982</c:v>
                </c:pt>
                <c:pt idx="4036">
                  <c:v>0</c:v>
                </c:pt>
                <c:pt idx="4037">
                  <c:v>0.30364212393760681</c:v>
                </c:pt>
                <c:pt idx="4038">
                  <c:v>0.2010820209980011</c:v>
                </c:pt>
                <c:pt idx="4039">
                  <c:v>0.13744212687015531</c:v>
                </c:pt>
                <c:pt idx="4040">
                  <c:v>0</c:v>
                </c:pt>
                <c:pt idx="4041">
                  <c:v>0.3941670954227447</c:v>
                </c:pt>
                <c:pt idx="4042">
                  <c:v>0.38845139741897577</c:v>
                </c:pt>
                <c:pt idx="4043">
                  <c:v>0.2320079505443573</c:v>
                </c:pt>
                <c:pt idx="4044">
                  <c:v>0</c:v>
                </c:pt>
                <c:pt idx="4045">
                  <c:v>0.86024308204650879</c:v>
                </c:pt>
                <c:pt idx="4046">
                  <c:v>0.69280785322189331</c:v>
                </c:pt>
                <c:pt idx="4047">
                  <c:v>0.78412193059921265</c:v>
                </c:pt>
                <c:pt idx="4048">
                  <c:v>0</c:v>
                </c:pt>
                <c:pt idx="4049">
                  <c:v>0.25305083394050598</c:v>
                </c:pt>
                <c:pt idx="4050">
                  <c:v>0.44822552800178528</c:v>
                </c:pt>
                <c:pt idx="4051">
                  <c:v>0.38443097472190851</c:v>
                </c:pt>
                <c:pt idx="4052">
                  <c:v>0</c:v>
                </c:pt>
                <c:pt idx="4053">
                  <c:v>0.75417375564575195</c:v>
                </c:pt>
                <c:pt idx="4054">
                  <c:v>0.49905797839164728</c:v>
                </c:pt>
                <c:pt idx="4055">
                  <c:v>0.63787269592285156</c:v>
                </c:pt>
                <c:pt idx="4056">
                  <c:v>0</c:v>
                </c:pt>
                <c:pt idx="4057">
                  <c:v>0.26200303435325623</c:v>
                </c:pt>
                <c:pt idx="4058">
                  <c:v>0.4421285092830658</c:v>
                </c:pt>
                <c:pt idx="4059">
                  <c:v>0.27436041831970209</c:v>
                </c:pt>
                <c:pt idx="4060">
                  <c:v>0</c:v>
                </c:pt>
                <c:pt idx="4061">
                  <c:v>1.977206945419312</c:v>
                </c:pt>
                <c:pt idx="4062">
                  <c:v>1.3346396684646611</c:v>
                </c:pt>
                <c:pt idx="4063">
                  <c:v>0.9640302062034608</c:v>
                </c:pt>
                <c:pt idx="4064">
                  <c:v>0</c:v>
                </c:pt>
                <c:pt idx="4065">
                  <c:v>0.21746630966663361</c:v>
                </c:pt>
                <c:pt idx="4066">
                  <c:v>0.1257995069026947</c:v>
                </c:pt>
                <c:pt idx="4067">
                  <c:v>8.4508582949638297E-2</c:v>
                </c:pt>
                <c:pt idx="4068">
                  <c:v>0</c:v>
                </c:pt>
                <c:pt idx="4069">
                  <c:v>3.1070845127105722</c:v>
                </c:pt>
                <c:pt idx="4070">
                  <c:v>3.0654029846191411</c:v>
                </c:pt>
                <c:pt idx="4071">
                  <c:v>2.9563007354736328</c:v>
                </c:pt>
                <c:pt idx="4072">
                  <c:v>0</c:v>
                </c:pt>
                <c:pt idx="4073">
                  <c:v>0.33401662111282349</c:v>
                </c:pt>
                <c:pt idx="4074">
                  <c:v>0.24272379279136649</c:v>
                </c:pt>
                <c:pt idx="4075">
                  <c:v>0.2123329490423202</c:v>
                </c:pt>
                <c:pt idx="4076">
                  <c:v>0</c:v>
                </c:pt>
                <c:pt idx="4077">
                  <c:v>1.4540445804595949</c:v>
                </c:pt>
                <c:pt idx="4078">
                  <c:v>1.2854734659194951</c:v>
                </c:pt>
                <c:pt idx="4079">
                  <c:v>0.82075494527816772</c:v>
                </c:pt>
                <c:pt idx="4080">
                  <c:v>0</c:v>
                </c:pt>
                <c:pt idx="4081">
                  <c:v>7.9144134521484366</c:v>
                </c:pt>
                <c:pt idx="4082">
                  <c:v>7.0866470336914062</c:v>
                </c:pt>
                <c:pt idx="4083">
                  <c:v>6.1776981353759766</c:v>
                </c:pt>
                <c:pt idx="4084">
                  <c:v>0</c:v>
                </c:pt>
                <c:pt idx="4085">
                  <c:v>4.0649871826171884</c:v>
                </c:pt>
                <c:pt idx="4086">
                  <c:v>2.113086462020874</c:v>
                </c:pt>
                <c:pt idx="4087">
                  <c:v>3.0285346508026119</c:v>
                </c:pt>
                <c:pt idx="4088">
                  <c:v>0</c:v>
                </c:pt>
                <c:pt idx="4089">
                  <c:v>4.0649871826171884</c:v>
                </c:pt>
                <c:pt idx="4090">
                  <c:v>2.113086462020874</c:v>
                </c:pt>
                <c:pt idx="4091">
                  <c:v>3.0285346508026119</c:v>
                </c:pt>
                <c:pt idx="4092">
                  <c:v>0</c:v>
                </c:pt>
                <c:pt idx="4093">
                  <c:v>15.022214889526371</c:v>
                </c:pt>
                <c:pt idx="4094">
                  <c:v>16.27651214599609</c:v>
                </c:pt>
                <c:pt idx="4095">
                  <c:v>12.853822708129879</c:v>
                </c:pt>
                <c:pt idx="4096">
                  <c:v>0</c:v>
                </c:pt>
                <c:pt idx="4097">
                  <c:v>1.1992145776748659</c:v>
                </c:pt>
                <c:pt idx="4098">
                  <c:v>0.65664511919021606</c:v>
                </c:pt>
                <c:pt idx="4099">
                  <c:v>0.96970659494400024</c:v>
                </c:pt>
                <c:pt idx="4100">
                  <c:v>0</c:v>
                </c:pt>
                <c:pt idx="4101">
                  <c:v>0.59037381410598755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3.4419007301330571</c:v>
                </c:pt>
                <c:pt idx="4106">
                  <c:v>3.8581037521362309</c:v>
                </c:pt>
                <c:pt idx="4107">
                  <c:v>2.6651086807250981</c:v>
                </c:pt>
                <c:pt idx="4108">
                  <c:v>0</c:v>
                </c:pt>
                <c:pt idx="4109">
                  <c:v>1.4144440889358521</c:v>
                </c:pt>
                <c:pt idx="4110">
                  <c:v>1.1699255704879761</c:v>
                </c:pt>
                <c:pt idx="4111">
                  <c:v>1.0050827264785771</c:v>
                </c:pt>
                <c:pt idx="4112">
                  <c:v>0</c:v>
                </c:pt>
                <c:pt idx="4113">
                  <c:v>5.5139188766479492</c:v>
                </c:pt>
                <c:pt idx="4114">
                  <c:v>5.6777887344360352</c:v>
                </c:pt>
                <c:pt idx="4115">
                  <c:v>4.6498632431030273</c:v>
                </c:pt>
                <c:pt idx="4116">
                  <c:v>0</c:v>
                </c:pt>
                <c:pt idx="4117">
                  <c:v>3.056205272674561</c:v>
                </c:pt>
                <c:pt idx="4118">
                  <c:v>2.415920495986938</c:v>
                </c:pt>
                <c:pt idx="4119">
                  <c:v>1.6328908205032351</c:v>
                </c:pt>
                <c:pt idx="4120">
                  <c:v>0</c:v>
                </c:pt>
                <c:pt idx="4121">
                  <c:v>38.780693054199219</c:v>
                </c:pt>
                <c:pt idx="4122">
                  <c:v>39.060863494873047</c:v>
                </c:pt>
                <c:pt idx="4123">
                  <c:v>35.681495666503913</c:v>
                </c:pt>
                <c:pt idx="4124">
                  <c:v>0</c:v>
                </c:pt>
                <c:pt idx="4125">
                  <c:v>8.7469692230224609</c:v>
                </c:pt>
                <c:pt idx="4126">
                  <c:v>6.2679786682128906</c:v>
                </c:pt>
                <c:pt idx="4127">
                  <c:v>4.278956413269043</c:v>
                </c:pt>
                <c:pt idx="4128">
                  <c:v>0</c:v>
                </c:pt>
                <c:pt idx="4129">
                  <c:v>0.15467412769794461</c:v>
                </c:pt>
                <c:pt idx="4130">
                  <c:v>0.1043333411216735</c:v>
                </c:pt>
                <c:pt idx="4131">
                  <c:v>0.1056051775813102</c:v>
                </c:pt>
                <c:pt idx="4132">
                  <c:v>0</c:v>
                </c:pt>
                <c:pt idx="4133">
                  <c:v>1.6696803569793699</c:v>
                </c:pt>
                <c:pt idx="4134">
                  <c:v>1.550925016403198</c:v>
                </c:pt>
                <c:pt idx="4135">
                  <c:v>0.6153641939163208</c:v>
                </c:pt>
                <c:pt idx="4136">
                  <c:v>0</c:v>
                </c:pt>
                <c:pt idx="4137">
                  <c:v>0.225974440574646</c:v>
                </c:pt>
                <c:pt idx="4138">
                  <c:v>0.2343181818723678</c:v>
                </c:pt>
                <c:pt idx="4139">
                  <c:v>0.11212852597236631</c:v>
                </c:pt>
                <c:pt idx="4140">
                  <c:v>0</c:v>
                </c:pt>
                <c:pt idx="4141">
                  <c:v>1.228901267051697</c:v>
                </c:pt>
                <c:pt idx="4142">
                  <c:v>0.73931461572647095</c:v>
                </c:pt>
                <c:pt idx="4143">
                  <c:v>0.63774770498275757</c:v>
                </c:pt>
                <c:pt idx="4144">
                  <c:v>0</c:v>
                </c:pt>
                <c:pt idx="4145">
                  <c:v>0.54186427593231201</c:v>
                </c:pt>
                <c:pt idx="4146">
                  <c:v>0.70077055692672729</c:v>
                </c:pt>
                <c:pt idx="4147">
                  <c:v>0.48647028207778931</c:v>
                </c:pt>
                <c:pt idx="4148">
                  <c:v>0</c:v>
                </c:pt>
                <c:pt idx="4149">
                  <c:v>0.91306054592132557</c:v>
                </c:pt>
                <c:pt idx="4150">
                  <c:v>0.74456191062927246</c:v>
                </c:pt>
                <c:pt idx="4151">
                  <c:v>0.63173651695251465</c:v>
                </c:pt>
                <c:pt idx="4152">
                  <c:v>0</c:v>
                </c:pt>
                <c:pt idx="4153">
                  <c:v>2.945870161056519</c:v>
                </c:pt>
                <c:pt idx="4154">
                  <c:v>2.8321852684021001</c:v>
                </c:pt>
                <c:pt idx="4155">
                  <c:v>3.0635607242584229</c:v>
                </c:pt>
                <c:pt idx="4156">
                  <c:v>0</c:v>
                </c:pt>
                <c:pt idx="4157">
                  <c:v>71.91943359375</c:v>
                </c:pt>
                <c:pt idx="4158">
                  <c:v>75.609474182128906</c:v>
                </c:pt>
                <c:pt idx="4159">
                  <c:v>62.744613647460938</c:v>
                </c:pt>
                <c:pt idx="4160">
                  <c:v>0</c:v>
                </c:pt>
                <c:pt idx="4161">
                  <c:v>262.5926513671875</c:v>
                </c:pt>
                <c:pt idx="4162">
                  <c:v>242.46484375</c:v>
                </c:pt>
                <c:pt idx="4163">
                  <c:v>173.7962951660156</c:v>
                </c:pt>
                <c:pt idx="4164">
                  <c:v>0</c:v>
                </c:pt>
                <c:pt idx="4165">
                  <c:v>751.352783203125</c:v>
                </c:pt>
                <c:pt idx="4166">
                  <c:v>864.92779541015625</c:v>
                </c:pt>
                <c:pt idx="4167">
                  <c:v>976.22790527343761</c:v>
                </c:pt>
                <c:pt idx="4168">
                  <c:v>0</c:v>
                </c:pt>
                <c:pt idx="4169">
                  <c:v>12.33370876312256</c:v>
                </c:pt>
                <c:pt idx="4170">
                  <c:v>9.8568487167358398</c:v>
                </c:pt>
                <c:pt idx="4171">
                  <c:v>8.4631891250610352</c:v>
                </c:pt>
                <c:pt idx="4172">
                  <c:v>0</c:v>
                </c:pt>
                <c:pt idx="4173">
                  <c:v>44602.63671875</c:v>
                </c:pt>
                <c:pt idx="4174">
                  <c:v>28833.888671875</c:v>
                </c:pt>
                <c:pt idx="4175">
                  <c:v>24375.984375</c:v>
                </c:pt>
                <c:pt idx="4176">
                  <c:v>0</c:v>
                </c:pt>
                <c:pt idx="4177">
                  <c:v>18.796205520629879</c:v>
                </c:pt>
                <c:pt idx="4178">
                  <c:v>12.323482513427731</c:v>
                </c:pt>
                <c:pt idx="4179">
                  <c:v>9.2987565994262695</c:v>
                </c:pt>
                <c:pt idx="4180">
                  <c:v>0</c:v>
                </c:pt>
                <c:pt idx="4181">
                  <c:v>39.718132019042969</c:v>
                </c:pt>
                <c:pt idx="4182">
                  <c:v>36.545204162597663</c:v>
                </c:pt>
                <c:pt idx="4183">
                  <c:v>35.953132629394531</c:v>
                </c:pt>
                <c:pt idx="4184">
                  <c:v>0</c:v>
                </c:pt>
                <c:pt idx="4185">
                  <c:v>132.68119812011719</c:v>
                </c:pt>
                <c:pt idx="4186">
                  <c:v>90.350311279296875</c:v>
                </c:pt>
                <c:pt idx="4187">
                  <c:v>69.048980712890625</c:v>
                </c:pt>
                <c:pt idx="4188">
                  <c:v>0</c:v>
                </c:pt>
                <c:pt idx="4189">
                  <c:v>2.5860147476196289</c:v>
                </c:pt>
                <c:pt idx="4190">
                  <c:v>2.0756461620330811</c:v>
                </c:pt>
                <c:pt idx="4191">
                  <c:v>1.8581975698471069</c:v>
                </c:pt>
                <c:pt idx="4192">
                  <c:v>0</c:v>
                </c:pt>
                <c:pt idx="4193">
                  <c:v>24.187717437744141</c:v>
                </c:pt>
                <c:pt idx="4194">
                  <c:v>28.020040512084961</c:v>
                </c:pt>
                <c:pt idx="4195">
                  <c:v>28.570098876953121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7-C14D-9899-2D5592D86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861536"/>
        <c:axId val="365842176"/>
      </c:scatterChart>
      <c:valAx>
        <c:axId val="36586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/>
                  <a:t>SUPER</a:t>
                </a:r>
                <a:r>
                  <a:rPr lang="fr-FR" sz="1400" baseline="0"/>
                  <a:t> catalog fluxes</a:t>
                </a:r>
                <a:endParaRPr lang="fr-FR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42176"/>
        <c:crosses val="autoZero"/>
        <c:crossBetween val="midCat"/>
      </c:valAx>
      <c:valAx>
        <c:axId val="3658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/>
                  <a:t>Source Finder Fluxes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6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476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372063</xdr:colOff>
      <xdr:row>1</xdr:row>
      <xdr:rowOff>152870</xdr:rowOff>
    </xdr:from>
    <xdr:to>
      <xdr:col>18</xdr:col>
      <xdr:colOff>359363</xdr:colOff>
      <xdr:row>32</xdr:row>
      <xdr:rowOff>129822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AA86E98-E376-32F9-D4A2-9EA00A82C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97"/>
  <sheetViews>
    <sheetView tabSelected="1" zoomScale="108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0.6366352008034204</v>
      </c>
      <c r="B2">
        <v>0.20504167675971979</v>
      </c>
    </row>
    <row r="3" spans="1:2" x14ac:dyDescent="0.2">
      <c r="A3">
        <v>0.57969677602714376</v>
      </c>
      <c r="B3">
        <v>0.1215218529105186</v>
      </c>
    </row>
    <row r="4" spans="1:2" x14ac:dyDescent="0.2">
      <c r="A4">
        <v>0.84208179877101419</v>
      </c>
      <c r="B4">
        <v>0.12565311789512629</v>
      </c>
    </row>
    <row r="5" spans="1:2" x14ac:dyDescent="0.2">
      <c r="A5">
        <v>0.87456466949967671</v>
      </c>
      <c r="B5">
        <v>0.16926184296607971</v>
      </c>
    </row>
    <row r="6" spans="1:2" x14ac:dyDescent="0.2">
      <c r="B6">
        <v>0</v>
      </c>
    </row>
    <row r="7" spans="1:2" x14ac:dyDescent="0.2">
      <c r="A7">
        <v>0.43152039143383553</v>
      </c>
      <c r="B7">
        <v>0.13969829678535459</v>
      </c>
    </row>
    <row r="8" spans="1:2" x14ac:dyDescent="0.2">
      <c r="A8">
        <v>0.44121816349251231</v>
      </c>
      <c r="B8">
        <v>0.10817604511976241</v>
      </c>
    </row>
    <row r="9" spans="1:2" x14ac:dyDescent="0.2">
      <c r="A9">
        <v>0.40564068507334611</v>
      </c>
      <c r="B9">
        <v>0.14258649945259089</v>
      </c>
    </row>
    <row r="10" spans="1:2" x14ac:dyDescent="0.2">
      <c r="B10">
        <v>0</v>
      </c>
    </row>
    <row r="11" spans="1:2" x14ac:dyDescent="0.2">
      <c r="A11">
        <v>0.53451876985878388</v>
      </c>
      <c r="B11">
        <v>9.4854943454265594E-2</v>
      </c>
    </row>
    <row r="12" spans="1:2" x14ac:dyDescent="0.2">
      <c r="A12">
        <v>0.26006873807441477</v>
      </c>
      <c r="B12">
        <v>9.7400963306427002E-2</v>
      </c>
    </row>
    <row r="13" spans="1:2" x14ac:dyDescent="0.2">
      <c r="A13">
        <v>0.30254804943685731</v>
      </c>
      <c r="B13">
        <v>8.4212675690650898E-2</v>
      </c>
    </row>
    <row r="14" spans="1:2" x14ac:dyDescent="0.2">
      <c r="B14">
        <v>0</v>
      </c>
    </row>
    <row r="15" spans="1:2" x14ac:dyDescent="0.2">
      <c r="A15">
        <v>1.2980303287725909</v>
      </c>
      <c r="B15">
        <v>0.98262876272201538</v>
      </c>
    </row>
    <row r="16" spans="1:2" x14ac:dyDescent="0.2">
      <c r="A16">
        <v>1.3948289275821351</v>
      </c>
      <c r="B16">
        <v>0.905442714691162</v>
      </c>
    </row>
    <row r="17" spans="1:2" x14ac:dyDescent="0.2">
      <c r="A17">
        <v>1.1935846641036809</v>
      </c>
      <c r="B17">
        <v>0.72173535823822021</v>
      </c>
    </row>
    <row r="18" spans="1:2" x14ac:dyDescent="0.2">
      <c r="A18">
        <v>-1.00187141745648</v>
      </c>
      <c r="B18">
        <v>-0.3076452910900116</v>
      </c>
    </row>
    <row r="19" spans="1:2" x14ac:dyDescent="0.2">
      <c r="A19">
        <v>0.89289316337678648</v>
      </c>
      <c r="B19">
        <v>0.35790014266967768</v>
      </c>
    </row>
    <row r="20" spans="1:2" x14ac:dyDescent="0.2">
      <c r="A20">
        <v>1.3838776767027909</v>
      </c>
      <c r="B20">
        <v>0.61232256889343262</v>
      </c>
    </row>
    <row r="21" spans="1:2" x14ac:dyDescent="0.2">
      <c r="A21">
        <v>0.87571681356485476</v>
      </c>
      <c r="B21">
        <v>0.40612974762916559</v>
      </c>
    </row>
    <row r="22" spans="1:2" x14ac:dyDescent="0.2">
      <c r="B22">
        <v>0</v>
      </c>
    </row>
    <row r="23" spans="1:2" x14ac:dyDescent="0.2">
      <c r="A23">
        <v>2.9902432173604798</v>
      </c>
      <c r="B23">
        <v>5.8859786987304688</v>
      </c>
    </row>
    <row r="24" spans="1:2" x14ac:dyDescent="0.2">
      <c r="A24">
        <v>3.3219889665452782</v>
      </c>
      <c r="B24">
        <v>6.3044548034667969</v>
      </c>
    </row>
    <row r="25" spans="1:2" x14ac:dyDescent="0.2">
      <c r="A25">
        <v>3.7935183611556882</v>
      </c>
      <c r="B25">
        <v>6.6766433715820312</v>
      </c>
    </row>
    <row r="26" spans="1:2" x14ac:dyDescent="0.2">
      <c r="B26">
        <v>0</v>
      </c>
    </row>
    <row r="27" spans="1:2" x14ac:dyDescent="0.2">
      <c r="A27">
        <v>2.9030215433059778</v>
      </c>
      <c r="B27">
        <v>1.1954977512359619</v>
      </c>
    </row>
    <row r="28" spans="1:2" x14ac:dyDescent="0.2">
      <c r="A28">
        <v>2.4205511531076662</v>
      </c>
      <c r="B28">
        <v>1.059245347976685</v>
      </c>
    </row>
    <row r="29" spans="1:2" x14ac:dyDescent="0.2">
      <c r="A29">
        <v>2.1727834381217801</v>
      </c>
      <c r="B29">
        <v>0.80374008417129517</v>
      </c>
    </row>
    <row r="30" spans="1:2" x14ac:dyDescent="0.2">
      <c r="B30">
        <v>0</v>
      </c>
    </row>
    <row r="31" spans="1:2" x14ac:dyDescent="0.2">
      <c r="A31">
        <v>1.9780916885880979</v>
      </c>
      <c r="B31">
        <v>0.28881573677062988</v>
      </c>
    </row>
    <row r="32" spans="1:2" x14ac:dyDescent="0.2">
      <c r="A32">
        <v>2.7436170156410742</v>
      </c>
      <c r="B32">
        <v>0.44467660784721369</v>
      </c>
    </row>
    <row r="33" spans="1:2" x14ac:dyDescent="0.2">
      <c r="A33">
        <v>0.60766521255791417</v>
      </c>
      <c r="B33">
        <v>2.9642948880791602E-2</v>
      </c>
    </row>
    <row r="34" spans="1:2" x14ac:dyDescent="0.2">
      <c r="B34">
        <v>0</v>
      </c>
    </row>
    <row r="35" spans="1:2" x14ac:dyDescent="0.2">
      <c r="A35">
        <v>0.3987957273994352</v>
      </c>
      <c r="B35">
        <v>8.2771740853786399E-2</v>
      </c>
    </row>
    <row r="36" spans="1:2" x14ac:dyDescent="0.2">
      <c r="A36">
        <v>0.908313028853866</v>
      </c>
      <c r="B36">
        <v>0.1082151755690574</v>
      </c>
    </row>
    <row r="37" spans="1:2" x14ac:dyDescent="0.2">
      <c r="A37">
        <v>0.39938502203672271</v>
      </c>
      <c r="B37">
        <v>8.3528511226177202E-2</v>
      </c>
    </row>
    <row r="38" spans="1:2" x14ac:dyDescent="0.2">
      <c r="B38">
        <v>0</v>
      </c>
    </row>
    <row r="39" spans="1:2" x14ac:dyDescent="0.2">
      <c r="A39">
        <v>2.5425844223785621</v>
      </c>
      <c r="B39">
        <v>0.27812764048576349</v>
      </c>
    </row>
    <row r="40" spans="1:2" x14ac:dyDescent="0.2">
      <c r="A40">
        <v>3.4775147791328598</v>
      </c>
      <c r="B40">
        <v>0.47166657447814941</v>
      </c>
    </row>
    <row r="41" spans="1:2" x14ac:dyDescent="0.2">
      <c r="A41">
        <v>4.9559594520945307</v>
      </c>
      <c r="B41">
        <v>0.85024392604827881</v>
      </c>
    </row>
    <row r="42" spans="1:2" x14ac:dyDescent="0.2">
      <c r="B42">
        <v>0</v>
      </c>
    </row>
    <row r="43" spans="1:2" x14ac:dyDescent="0.2">
      <c r="A43">
        <v>0.87270341444645305</v>
      </c>
      <c r="B43">
        <v>0.8638768196105957</v>
      </c>
    </row>
    <row r="44" spans="1:2" x14ac:dyDescent="0.2">
      <c r="A44">
        <v>0.62136244014768072</v>
      </c>
      <c r="B44">
        <v>0.55482304096221924</v>
      </c>
    </row>
    <row r="45" spans="1:2" x14ac:dyDescent="0.2">
      <c r="A45">
        <v>0.50980384972277693</v>
      </c>
      <c r="B45">
        <v>0.4445672333240509</v>
      </c>
    </row>
    <row r="46" spans="1:2" x14ac:dyDescent="0.2">
      <c r="B46">
        <v>0</v>
      </c>
    </row>
    <row r="47" spans="1:2" x14ac:dyDescent="0.2">
      <c r="A47">
        <v>0.25137362240892103</v>
      </c>
      <c r="B47">
        <v>6.6367328166961601E-2</v>
      </c>
    </row>
    <row r="48" spans="1:2" x14ac:dyDescent="0.2">
      <c r="A48">
        <v>0.46429713767919772</v>
      </c>
      <c r="B48">
        <v>0.12903960049152369</v>
      </c>
    </row>
    <row r="49" spans="1:2" x14ac:dyDescent="0.2">
      <c r="A49">
        <v>0.33246436696146309</v>
      </c>
      <c r="B49">
        <v>7.4802897870540605E-2</v>
      </c>
    </row>
    <row r="50" spans="1:2" x14ac:dyDescent="0.2">
      <c r="B50">
        <v>0</v>
      </c>
    </row>
    <row r="51" spans="1:2" x14ac:dyDescent="0.2">
      <c r="A51">
        <v>1.3017983657698851</v>
      </c>
      <c r="B51">
        <v>1.084410429000854</v>
      </c>
    </row>
    <row r="52" spans="1:2" x14ac:dyDescent="0.2">
      <c r="A52">
        <v>0.77390868893124498</v>
      </c>
      <c r="B52">
        <v>0.55865335464477539</v>
      </c>
    </row>
    <row r="53" spans="1:2" x14ac:dyDescent="0.2">
      <c r="A53">
        <v>0.65002278405480884</v>
      </c>
      <c r="B53">
        <v>0.4059194922447204</v>
      </c>
    </row>
    <row r="54" spans="1:2" x14ac:dyDescent="0.2">
      <c r="B54">
        <v>0</v>
      </c>
    </row>
    <row r="55" spans="1:2" x14ac:dyDescent="0.2">
      <c r="A55">
        <v>1.277782941843892</v>
      </c>
      <c r="B55">
        <v>0.75184810161590576</v>
      </c>
    </row>
    <row r="56" spans="1:2" x14ac:dyDescent="0.2">
      <c r="A56">
        <v>1.1959373717465971</v>
      </c>
      <c r="B56">
        <v>0.65697634220123291</v>
      </c>
    </row>
    <row r="57" spans="1:2" x14ac:dyDescent="0.2">
      <c r="A57">
        <v>1.031368917078437</v>
      </c>
      <c r="B57">
        <v>0.52514421939849854</v>
      </c>
    </row>
    <row r="58" spans="1:2" x14ac:dyDescent="0.2">
      <c r="B58">
        <v>0</v>
      </c>
    </row>
    <row r="59" spans="1:2" x14ac:dyDescent="0.2">
      <c r="A59">
        <v>2.831054807652547</v>
      </c>
      <c r="B59">
        <v>0.8049159049987793</v>
      </c>
    </row>
    <row r="60" spans="1:2" x14ac:dyDescent="0.2">
      <c r="A60">
        <v>2.280572490596855</v>
      </c>
      <c r="B60">
        <v>0.64690583944320679</v>
      </c>
    </row>
    <row r="61" spans="1:2" x14ac:dyDescent="0.2">
      <c r="A61">
        <v>1.9273758156334131</v>
      </c>
      <c r="B61">
        <v>0.40767180919647211</v>
      </c>
    </row>
    <row r="62" spans="1:2" x14ac:dyDescent="0.2">
      <c r="B62">
        <v>0</v>
      </c>
    </row>
    <row r="63" spans="1:2" x14ac:dyDescent="0.2">
      <c r="A63">
        <v>1.7439191914191541</v>
      </c>
      <c r="B63">
        <v>0.93836468458175659</v>
      </c>
    </row>
    <row r="64" spans="1:2" x14ac:dyDescent="0.2">
      <c r="A64">
        <v>1.5496839965291871</v>
      </c>
      <c r="B64">
        <v>0.92001616954803478</v>
      </c>
    </row>
    <row r="65" spans="1:2" x14ac:dyDescent="0.2">
      <c r="A65">
        <v>1.2209066744199131</v>
      </c>
      <c r="B65">
        <v>0.73498678207397461</v>
      </c>
    </row>
    <row r="66" spans="1:2" x14ac:dyDescent="0.2">
      <c r="B66">
        <v>0</v>
      </c>
    </row>
    <row r="67" spans="1:2" x14ac:dyDescent="0.2">
      <c r="A67">
        <v>0.58923401998469604</v>
      </c>
      <c r="B67">
        <v>0.28497940301895142</v>
      </c>
    </row>
    <row r="68" spans="1:2" x14ac:dyDescent="0.2">
      <c r="A68">
        <v>0.4210000230737882</v>
      </c>
      <c r="B68">
        <v>0.18170785903930661</v>
      </c>
    </row>
    <row r="69" spans="1:2" x14ac:dyDescent="0.2">
      <c r="A69">
        <v>0.45933612405649937</v>
      </c>
      <c r="B69">
        <v>0.1533602774143219</v>
      </c>
    </row>
    <row r="70" spans="1:2" x14ac:dyDescent="0.2">
      <c r="B70">
        <v>0</v>
      </c>
    </row>
    <row r="71" spans="1:2" x14ac:dyDescent="0.2">
      <c r="A71">
        <v>0.67974278573633173</v>
      </c>
      <c r="B71">
        <v>0.45152804255485529</v>
      </c>
    </row>
    <row r="72" spans="1:2" x14ac:dyDescent="0.2">
      <c r="A72">
        <v>0.49675032961975929</v>
      </c>
      <c r="B72">
        <v>0.30285954475402832</v>
      </c>
    </row>
    <row r="73" spans="1:2" x14ac:dyDescent="0.2">
      <c r="A73">
        <v>0.53590965542126068</v>
      </c>
      <c r="B73">
        <v>0.33731907606124878</v>
      </c>
    </row>
    <row r="74" spans="1:2" x14ac:dyDescent="0.2">
      <c r="B74">
        <v>0</v>
      </c>
    </row>
    <row r="75" spans="1:2" x14ac:dyDescent="0.2">
      <c r="A75">
        <v>8.5212109356800205</v>
      </c>
      <c r="B75">
        <v>5.2803955078125</v>
      </c>
    </row>
    <row r="76" spans="1:2" x14ac:dyDescent="0.2">
      <c r="A76">
        <v>9.0304640014196007</v>
      </c>
      <c r="B76">
        <v>5.7425317764282227</v>
      </c>
    </row>
    <row r="77" spans="1:2" x14ac:dyDescent="0.2">
      <c r="A77">
        <v>9.2565563737174568</v>
      </c>
      <c r="B77">
        <v>5.815126895904541</v>
      </c>
    </row>
    <row r="78" spans="1:2" x14ac:dyDescent="0.2">
      <c r="B78">
        <v>0</v>
      </c>
    </row>
    <row r="79" spans="1:2" x14ac:dyDescent="0.2">
      <c r="A79">
        <v>0.88624544611007494</v>
      </c>
      <c r="B79">
        <v>0.53514087200164795</v>
      </c>
    </row>
    <row r="80" spans="1:2" x14ac:dyDescent="0.2">
      <c r="A80">
        <v>0.66038217433510937</v>
      </c>
      <c r="B80">
        <v>0.3843105137348175</v>
      </c>
    </row>
    <row r="81" spans="1:2" x14ac:dyDescent="0.2">
      <c r="A81">
        <v>0.46561240287272992</v>
      </c>
      <c r="B81">
        <v>0.28349044919013971</v>
      </c>
    </row>
    <row r="82" spans="1:2" x14ac:dyDescent="0.2">
      <c r="B82">
        <v>0</v>
      </c>
    </row>
    <row r="83" spans="1:2" x14ac:dyDescent="0.2">
      <c r="A83">
        <v>0.3174114492406962</v>
      </c>
      <c r="B83">
        <v>0.19008523225784299</v>
      </c>
    </row>
    <row r="84" spans="1:2" x14ac:dyDescent="0.2">
      <c r="A84">
        <v>0.39921625825909007</v>
      </c>
      <c r="B84">
        <v>0.1860932260751724</v>
      </c>
    </row>
    <row r="85" spans="1:2" x14ac:dyDescent="0.2">
      <c r="A85">
        <v>0.40645479088915909</v>
      </c>
      <c r="B85">
        <v>0.21506404876708979</v>
      </c>
    </row>
    <row r="86" spans="1:2" x14ac:dyDescent="0.2">
      <c r="B86">
        <v>0</v>
      </c>
    </row>
    <row r="87" spans="1:2" x14ac:dyDescent="0.2">
      <c r="A87">
        <v>127.94433712067649</v>
      </c>
      <c r="B87">
        <v>115.62509918212891</v>
      </c>
    </row>
    <row r="88" spans="1:2" x14ac:dyDescent="0.2">
      <c r="A88">
        <v>88.285620673115005</v>
      </c>
      <c r="B88">
        <v>78.741157531738281</v>
      </c>
    </row>
    <row r="89" spans="1:2" x14ac:dyDescent="0.2">
      <c r="A89">
        <v>69.725752326960972</v>
      </c>
      <c r="B89">
        <v>62.517745971679688</v>
      </c>
    </row>
    <row r="90" spans="1:2" x14ac:dyDescent="0.2">
      <c r="A90">
        <v>-0.460818816442088</v>
      </c>
      <c r="B90">
        <v>-0.42897531390190119</v>
      </c>
    </row>
    <row r="91" spans="1:2" x14ac:dyDescent="0.2">
      <c r="A91">
        <v>0.59150011975283334</v>
      </c>
      <c r="B91">
        <v>0.1714019775390625</v>
      </c>
    </row>
    <row r="92" spans="1:2" x14ac:dyDescent="0.2">
      <c r="A92">
        <v>0.57413056599654722</v>
      </c>
      <c r="B92">
        <v>0.1893145143985748</v>
      </c>
    </row>
    <row r="93" spans="1:2" x14ac:dyDescent="0.2">
      <c r="A93">
        <v>0.45621746233975169</v>
      </c>
      <c r="B93">
        <v>0.1945992559194564</v>
      </c>
    </row>
    <row r="94" spans="1:2" x14ac:dyDescent="0.2">
      <c r="B94">
        <v>0</v>
      </c>
    </row>
    <row r="95" spans="1:2" x14ac:dyDescent="0.2">
      <c r="A95">
        <v>4.8471567485329494</v>
      </c>
      <c r="B95">
        <v>3.571161270141602</v>
      </c>
    </row>
    <row r="96" spans="1:2" x14ac:dyDescent="0.2">
      <c r="A96">
        <v>5.2128712110654556</v>
      </c>
      <c r="B96">
        <v>3.8693950176239009</v>
      </c>
    </row>
    <row r="97" spans="1:2" x14ac:dyDescent="0.2">
      <c r="A97">
        <v>4.884832729816714</v>
      </c>
      <c r="B97">
        <v>3.4066038131713872</v>
      </c>
    </row>
    <row r="98" spans="1:2" x14ac:dyDescent="0.2">
      <c r="B98">
        <v>0</v>
      </c>
    </row>
    <row r="99" spans="1:2" x14ac:dyDescent="0.2">
      <c r="A99">
        <v>1.898119929472704</v>
      </c>
      <c r="B99">
        <v>0.66918063163757324</v>
      </c>
    </row>
    <row r="100" spans="1:2" x14ac:dyDescent="0.2">
      <c r="A100">
        <v>2.2757861608900369</v>
      </c>
      <c r="B100">
        <v>0.75837695598602295</v>
      </c>
    </row>
    <row r="101" spans="1:2" x14ac:dyDescent="0.2">
      <c r="A101">
        <v>0.38227230284485519</v>
      </c>
      <c r="B101">
        <v>0.44062787294387817</v>
      </c>
    </row>
    <row r="102" spans="1:2" x14ac:dyDescent="0.2">
      <c r="B102">
        <v>0</v>
      </c>
    </row>
    <row r="103" spans="1:2" x14ac:dyDescent="0.2">
      <c r="A103">
        <v>12.21091648382078</v>
      </c>
      <c r="B103">
        <v>12.40023231506348</v>
      </c>
    </row>
    <row r="104" spans="1:2" x14ac:dyDescent="0.2">
      <c r="A104">
        <v>7.9739237790059851</v>
      </c>
      <c r="B104">
        <v>8.0879840850830078</v>
      </c>
    </row>
    <row r="105" spans="1:2" x14ac:dyDescent="0.2">
      <c r="A105">
        <v>6.1050175552249657</v>
      </c>
      <c r="B105">
        <v>5.3496098518371582</v>
      </c>
    </row>
    <row r="106" spans="1:2" x14ac:dyDescent="0.2">
      <c r="B106">
        <v>0</v>
      </c>
    </row>
    <row r="107" spans="1:2" x14ac:dyDescent="0.2">
      <c r="A107">
        <v>4.1102692905924982</v>
      </c>
      <c r="B107">
        <v>2.549491405487061</v>
      </c>
    </row>
    <row r="108" spans="1:2" x14ac:dyDescent="0.2">
      <c r="A108">
        <v>3.5684416291563399</v>
      </c>
      <c r="B108">
        <v>2.0968189239501962</v>
      </c>
    </row>
    <row r="109" spans="1:2" x14ac:dyDescent="0.2">
      <c r="A109">
        <v>2.6927811230456848</v>
      </c>
      <c r="B109">
        <v>1.686400294303894</v>
      </c>
    </row>
    <row r="110" spans="1:2" x14ac:dyDescent="0.2">
      <c r="B110">
        <v>0</v>
      </c>
    </row>
    <row r="111" spans="1:2" x14ac:dyDescent="0.2">
      <c r="A111">
        <v>11.05769018006308</v>
      </c>
      <c r="B111">
        <v>8.9857912063598633</v>
      </c>
    </row>
    <row r="112" spans="1:2" x14ac:dyDescent="0.2">
      <c r="A112">
        <v>8.1052455106548393</v>
      </c>
      <c r="B112">
        <v>6.325897216796875</v>
      </c>
    </row>
    <row r="113" spans="1:2" x14ac:dyDescent="0.2">
      <c r="A113">
        <v>6.2553976541595082</v>
      </c>
      <c r="B113">
        <v>4.4111413955688477</v>
      </c>
    </row>
    <row r="114" spans="1:2" x14ac:dyDescent="0.2">
      <c r="B114">
        <v>0</v>
      </c>
    </row>
    <row r="115" spans="1:2" x14ac:dyDescent="0.2">
      <c r="A115">
        <v>1.0905336058676109</v>
      </c>
      <c r="B115">
        <v>0.69414585828781128</v>
      </c>
    </row>
    <row r="116" spans="1:2" x14ac:dyDescent="0.2">
      <c r="A116">
        <v>0.98134627301564958</v>
      </c>
      <c r="B116">
        <v>0.66122132539749146</v>
      </c>
    </row>
    <row r="117" spans="1:2" x14ac:dyDescent="0.2">
      <c r="A117">
        <v>1.2502178209009529</v>
      </c>
      <c r="B117">
        <v>0.82891511917114258</v>
      </c>
    </row>
    <row r="118" spans="1:2" x14ac:dyDescent="0.2">
      <c r="B118">
        <v>0</v>
      </c>
    </row>
    <row r="119" spans="1:2" x14ac:dyDescent="0.2">
      <c r="A119">
        <v>1.7665529193310581</v>
      </c>
      <c r="B119">
        <v>0.33018803596496582</v>
      </c>
    </row>
    <row r="120" spans="1:2" x14ac:dyDescent="0.2">
      <c r="A120">
        <v>1.17767257386563</v>
      </c>
      <c r="B120">
        <v>0.1825020015239715</v>
      </c>
    </row>
    <row r="121" spans="1:2" x14ac:dyDescent="0.2">
      <c r="A121">
        <v>1.3703387924089241</v>
      </c>
      <c r="B121">
        <v>0.21252292394638059</v>
      </c>
    </row>
    <row r="122" spans="1:2" x14ac:dyDescent="0.2">
      <c r="B122">
        <v>0</v>
      </c>
    </row>
    <row r="123" spans="1:2" x14ac:dyDescent="0.2">
      <c r="A123">
        <v>3.3740277726760439</v>
      </c>
      <c r="B123">
        <v>0.5779498815536499</v>
      </c>
    </row>
    <row r="124" spans="1:2" x14ac:dyDescent="0.2">
      <c r="A124">
        <v>2.504948514913889</v>
      </c>
      <c r="B124">
        <v>0.46506032347679138</v>
      </c>
    </row>
    <row r="125" spans="1:2" x14ac:dyDescent="0.2">
      <c r="A125">
        <v>1.747225671693057</v>
      </c>
      <c r="B125">
        <v>0.30811959505081171</v>
      </c>
    </row>
    <row r="126" spans="1:2" x14ac:dyDescent="0.2">
      <c r="B126">
        <v>0</v>
      </c>
    </row>
    <row r="127" spans="1:2" x14ac:dyDescent="0.2">
      <c r="A127">
        <v>2.7428420255533532</v>
      </c>
      <c r="B127">
        <v>1.221218585968018</v>
      </c>
    </row>
    <row r="128" spans="1:2" x14ac:dyDescent="0.2">
      <c r="A128">
        <v>1.9103021129229409</v>
      </c>
      <c r="B128">
        <v>0.91477960348129284</v>
      </c>
    </row>
    <row r="129" spans="1:2" x14ac:dyDescent="0.2">
      <c r="A129">
        <v>1.2248262076406511</v>
      </c>
      <c r="B129">
        <v>0.449514240026474</v>
      </c>
    </row>
    <row r="130" spans="1:2" x14ac:dyDescent="0.2">
      <c r="B130">
        <v>0</v>
      </c>
    </row>
    <row r="131" spans="1:2" x14ac:dyDescent="0.2">
      <c r="A131">
        <v>1.263499034893897</v>
      </c>
      <c r="B131">
        <v>0.72528928518295288</v>
      </c>
    </row>
    <row r="132" spans="1:2" x14ac:dyDescent="0.2">
      <c r="A132">
        <v>1.0804196139509079</v>
      </c>
      <c r="B132">
        <v>0.60172480344772339</v>
      </c>
    </row>
    <row r="133" spans="1:2" x14ac:dyDescent="0.2">
      <c r="A133">
        <v>0.75314744391513799</v>
      </c>
      <c r="B133">
        <v>0.66537022590637207</v>
      </c>
    </row>
    <row r="134" spans="1:2" x14ac:dyDescent="0.2">
      <c r="B134">
        <v>0</v>
      </c>
    </row>
    <row r="135" spans="1:2" x14ac:dyDescent="0.2">
      <c r="A135">
        <v>4.6857738554202824</v>
      </c>
      <c r="B135">
        <v>0.27701354026794428</v>
      </c>
    </row>
    <row r="136" spans="1:2" x14ac:dyDescent="0.2">
      <c r="A136">
        <v>5.437898479367786</v>
      </c>
      <c r="B136">
        <v>0.29609125852584839</v>
      </c>
    </row>
    <row r="137" spans="1:2" x14ac:dyDescent="0.2">
      <c r="A137">
        <v>2.6489709814328011</v>
      </c>
      <c r="B137">
        <v>0.2319031953811645</v>
      </c>
    </row>
    <row r="138" spans="1:2" x14ac:dyDescent="0.2">
      <c r="B138">
        <v>0</v>
      </c>
    </row>
    <row r="139" spans="1:2" x14ac:dyDescent="0.2">
      <c r="A139">
        <v>2.999794008469939</v>
      </c>
      <c r="B139">
        <v>2.3414764404296879</v>
      </c>
    </row>
    <row r="140" spans="1:2" x14ac:dyDescent="0.2">
      <c r="A140">
        <v>2.988998193702558</v>
      </c>
      <c r="B140">
        <v>2.1134185791015621</v>
      </c>
    </row>
    <row r="141" spans="1:2" x14ac:dyDescent="0.2">
      <c r="A141">
        <v>2.732932257768284</v>
      </c>
      <c r="B141">
        <v>1.7189755439758301</v>
      </c>
    </row>
    <row r="142" spans="1:2" x14ac:dyDescent="0.2">
      <c r="B142">
        <v>0</v>
      </c>
    </row>
    <row r="143" spans="1:2" x14ac:dyDescent="0.2">
      <c r="A143">
        <v>3.7941455437637548</v>
      </c>
      <c r="B143">
        <v>2.7325139045715332</v>
      </c>
    </row>
    <row r="144" spans="1:2" x14ac:dyDescent="0.2">
      <c r="A144">
        <v>3.040024740289796</v>
      </c>
      <c r="B144">
        <v>2.003762006759644</v>
      </c>
    </row>
    <row r="145" spans="1:2" x14ac:dyDescent="0.2">
      <c r="A145">
        <v>2.7378991088342568</v>
      </c>
      <c r="B145">
        <v>1.964891314506531</v>
      </c>
    </row>
    <row r="146" spans="1:2" x14ac:dyDescent="0.2">
      <c r="B146">
        <v>0</v>
      </c>
    </row>
    <row r="147" spans="1:2" x14ac:dyDescent="0.2">
      <c r="A147">
        <v>2.408363157182809</v>
      </c>
      <c r="B147">
        <v>0.60139560699462891</v>
      </c>
    </row>
    <row r="148" spans="1:2" x14ac:dyDescent="0.2">
      <c r="A148">
        <v>2.6299950118590472</v>
      </c>
      <c r="B148">
        <v>0.70689409971237183</v>
      </c>
    </row>
    <row r="149" spans="1:2" x14ac:dyDescent="0.2">
      <c r="A149">
        <v>2.161973327710633</v>
      </c>
      <c r="B149">
        <v>0.52075278759002686</v>
      </c>
    </row>
    <row r="150" spans="1:2" x14ac:dyDescent="0.2">
      <c r="B150">
        <v>0</v>
      </c>
    </row>
    <row r="151" spans="1:2" x14ac:dyDescent="0.2">
      <c r="A151">
        <v>0.61102487168415354</v>
      </c>
      <c r="B151">
        <v>0.26710450649261469</v>
      </c>
    </row>
    <row r="152" spans="1:2" x14ac:dyDescent="0.2">
      <c r="A152">
        <v>0.66942615236688918</v>
      </c>
      <c r="B152">
        <v>0.2934086918830871</v>
      </c>
    </row>
    <row r="153" spans="1:2" x14ac:dyDescent="0.2">
      <c r="A153">
        <v>0.88458777279370526</v>
      </c>
      <c r="B153">
        <v>0.26521575450897211</v>
      </c>
    </row>
    <row r="154" spans="1:2" x14ac:dyDescent="0.2">
      <c r="A154">
        <v>0.41124168509876707</v>
      </c>
      <c r="B154">
        <v>4.6718977391719797E-2</v>
      </c>
    </row>
    <row r="155" spans="1:2" x14ac:dyDescent="0.2">
      <c r="A155">
        <v>1.1117636134922331</v>
      </c>
      <c r="B155">
        <v>0.82519996166229248</v>
      </c>
    </row>
    <row r="156" spans="1:2" x14ac:dyDescent="0.2">
      <c r="A156">
        <v>2.3135969863456922</v>
      </c>
      <c r="B156">
        <v>1.54892361164093</v>
      </c>
    </row>
    <row r="157" spans="1:2" x14ac:dyDescent="0.2">
      <c r="A157">
        <v>1.567538964738487</v>
      </c>
      <c r="B157">
        <v>1.0814788341522219</v>
      </c>
    </row>
    <row r="158" spans="1:2" x14ac:dyDescent="0.2">
      <c r="B158">
        <v>0</v>
      </c>
    </row>
    <row r="159" spans="1:2" x14ac:dyDescent="0.2">
      <c r="A159">
        <v>5.7880627145700547</v>
      </c>
      <c r="B159">
        <v>4.7562198638916016</v>
      </c>
    </row>
    <row r="160" spans="1:2" x14ac:dyDescent="0.2">
      <c r="A160">
        <v>5.934806392309417</v>
      </c>
      <c r="B160">
        <v>4.6487302780151367</v>
      </c>
    </row>
    <row r="161" spans="1:2" x14ac:dyDescent="0.2">
      <c r="A161">
        <v>5.3170964976571229</v>
      </c>
      <c r="B161">
        <v>4.2461514472961426</v>
      </c>
    </row>
    <row r="162" spans="1:2" x14ac:dyDescent="0.2">
      <c r="A162">
        <v>-1.8937808923404971</v>
      </c>
      <c r="B162">
        <v>-0.39901107549667358</v>
      </c>
    </row>
    <row r="163" spans="1:2" x14ac:dyDescent="0.2">
      <c r="A163">
        <v>1.3316789214405611</v>
      </c>
      <c r="B163">
        <v>0.1536232531070709</v>
      </c>
    </row>
    <row r="164" spans="1:2" x14ac:dyDescent="0.2">
      <c r="A164">
        <v>1.603095675112699</v>
      </c>
      <c r="B164">
        <v>0.1652870178222656</v>
      </c>
    </row>
    <row r="165" spans="1:2" x14ac:dyDescent="0.2">
      <c r="A165">
        <v>1.258242057537174</v>
      </c>
      <c r="B165">
        <v>8.6028516292571994E-2</v>
      </c>
    </row>
    <row r="166" spans="1:2" x14ac:dyDescent="0.2">
      <c r="A166">
        <v>2.7756275516994808</v>
      </c>
      <c r="B166">
        <v>1.900253534317017</v>
      </c>
    </row>
    <row r="167" spans="1:2" x14ac:dyDescent="0.2">
      <c r="A167">
        <v>17.48739510250866</v>
      </c>
      <c r="B167">
        <v>13.8834981918335</v>
      </c>
    </row>
    <row r="168" spans="1:2" x14ac:dyDescent="0.2">
      <c r="A168">
        <v>18.033540269536619</v>
      </c>
      <c r="B168">
        <v>14.13198280334473</v>
      </c>
    </row>
    <row r="169" spans="1:2" x14ac:dyDescent="0.2">
      <c r="A169">
        <v>17.375031091691309</v>
      </c>
      <c r="B169">
        <v>13.623753547668461</v>
      </c>
    </row>
    <row r="170" spans="1:2" x14ac:dyDescent="0.2">
      <c r="B170">
        <v>0</v>
      </c>
    </row>
    <row r="171" spans="1:2" x14ac:dyDescent="0.2">
      <c r="A171">
        <v>2.11527123462997</v>
      </c>
      <c r="B171">
        <v>0.54097360372543335</v>
      </c>
    </row>
    <row r="172" spans="1:2" x14ac:dyDescent="0.2">
      <c r="A172">
        <v>1.516801980762976</v>
      </c>
      <c r="B172">
        <v>0.38887935876846308</v>
      </c>
    </row>
    <row r="173" spans="1:2" x14ac:dyDescent="0.2">
      <c r="A173">
        <v>3.0250864673468532</v>
      </c>
      <c r="B173">
        <v>0.52446103096008301</v>
      </c>
    </row>
    <row r="174" spans="1:2" x14ac:dyDescent="0.2">
      <c r="B174">
        <v>0</v>
      </c>
    </row>
    <row r="175" spans="1:2" x14ac:dyDescent="0.2">
      <c r="A175">
        <v>2.8214578786247122</v>
      </c>
      <c r="B175">
        <v>1.693393230438232</v>
      </c>
    </row>
    <row r="176" spans="1:2" x14ac:dyDescent="0.2">
      <c r="A176">
        <v>2.6634501486372661</v>
      </c>
      <c r="B176">
        <v>1.5977915525436399</v>
      </c>
    </row>
    <row r="177" spans="1:2" x14ac:dyDescent="0.2">
      <c r="A177">
        <v>2.0634725188639882</v>
      </c>
      <c r="B177">
        <v>1.439128637313843</v>
      </c>
    </row>
    <row r="178" spans="1:2" x14ac:dyDescent="0.2">
      <c r="B178">
        <v>0</v>
      </c>
    </row>
    <row r="179" spans="1:2" x14ac:dyDescent="0.2">
      <c r="A179">
        <v>1.4209097868957139</v>
      </c>
      <c r="B179">
        <v>3.917798519134521</v>
      </c>
    </row>
    <row r="180" spans="1:2" x14ac:dyDescent="0.2">
      <c r="A180">
        <v>1.3843271255544469</v>
      </c>
      <c r="B180">
        <v>3.8534891605377202</v>
      </c>
    </row>
    <row r="181" spans="1:2" x14ac:dyDescent="0.2">
      <c r="A181">
        <v>1.0789066345198091</v>
      </c>
      <c r="B181">
        <v>3.2595176696777339</v>
      </c>
    </row>
    <row r="182" spans="1:2" x14ac:dyDescent="0.2">
      <c r="B182">
        <v>0</v>
      </c>
    </row>
    <row r="183" spans="1:2" x14ac:dyDescent="0.2">
      <c r="A183">
        <v>2.810373700646065</v>
      </c>
      <c r="B183">
        <v>3.917798519134521</v>
      </c>
    </row>
    <row r="184" spans="1:2" x14ac:dyDescent="0.2">
      <c r="A184">
        <v>2.9128078817729648</v>
      </c>
      <c r="B184">
        <v>3.8534891605377202</v>
      </c>
    </row>
    <row r="185" spans="1:2" x14ac:dyDescent="0.2">
      <c r="A185">
        <v>2.8621159119506099</v>
      </c>
      <c r="B185">
        <v>3.2595176696777339</v>
      </c>
    </row>
    <row r="186" spans="1:2" x14ac:dyDescent="0.2">
      <c r="B186">
        <v>0</v>
      </c>
    </row>
    <row r="187" spans="1:2" x14ac:dyDescent="0.2">
      <c r="A187">
        <v>0.54394716555017864</v>
      </c>
      <c r="B187">
        <v>0.19509303569793701</v>
      </c>
    </row>
    <row r="188" spans="1:2" x14ac:dyDescent="0.2">
      <c r="A188">
        <v>0.44704587629735981</v>
      </c>
      <c r="B188">
        <v>0.10320921987295149</v>
      </c>
    </row>
    <row r="189" spans="1:2" x14ac:dyDescent="0.2">
      <c r="A189">
        <v>0.5234114357983799</v>
      </c>
      <c r="B189">
        <v>0.1296810656785965</v>
      </c>
    </row>
    <row r="190" spans="1:2" x14ac:dyDescent="0.2">
      <c r="B190">
        <v>0</v>
      </c>
    </row>
    <row r="191" spans="1:2" x14ac:dyDescent="0.2">
      <c r="A191">
        <v>0.76147745583605853</v>
      </c>
      <c r="B191">
        <v>0.18216463923454279</v>
      </c>
    </row>
    <row r="192" spans="1:2" x14ac:dyDescent="0.2">
      <c r="A192">
        <v>0.40663988505929649</v>
      </c>
      <c r="B192">
        <v>7.1667276322841603E-2</v>
      </c>
    </row>
    <row r="193" spans="1:2" x14ac:dyDescent="0.2">
      <c r="A193">
        <v>0.58026745727067042</v>
      </c>
      <c r="B193">
        <v>0.147073283791542</v>
      </c>
    </row>
    <row r="194" spans="1:2" x14ac:dyDescent="0.2">
      <c r="B194">
        <v>0</v>
      </c>
    </row>
    <row r="195" spans="1:2" x14ac:dyDescent="0.2">
      <c r="A195">
        <v>1.7304296178419141</v>
      </c>
      <c r="B195">
        <v>1.11591112613678</v>
      </c>
    </row>
    <row r="196" spans="1:2" x14ac:dyDescent="0.2">
      <c r="A196">
        <v>1.7545593652528471</v>
      </c>
      <c r="B196">
        <v>1.2317302227020259</v>
      </c>
    </row>
    <row r="197" spans="1:2" x14ac:dyDescent="0.2">
      <c r="A197">
        <v>1.686876848722465</v>
      </c>
      <c r="B197">
        <v>1.1712431907653811</v>
      </c>
    </row>
    <row r="198" spans="1:2" x14ac:dyDescent="0.2">
      <c r="B198">
        <v>0</v>
      </c>
    </row>
    <row r="199" spans="1:2" x14ac:dyDescent="0.2">
      <c r="A199">
        <v>1.2631422060053921</v>
      </c>
      <c r="B199">
        <v>0.28190964460372919</v>
      </c>
    </row>
    <row r="200" spans="1:2" x14ac:dyDescent="0.2">
      <c r="A200">
        <v>1.5824618670910089</v>
      </c>
      <c r="B200">
        <v>0.2789650559425354</v>
      </c>
    </row>
    <row r="201" spans="1:2" x14ac:dyDescent="0.2">
      <c r="A201">
        <v>2.2761893102586899</v>
      </c>
      <c r="B201">
        <v>0.26054370403289789</v>
      </c>
    </row>
    <row r="202" spans="1:2" x14ac:dyDescent="0.2">
      <c r="B202">
        <v>0</v>
      </c>
    </row>
    <row r="203" spans="1:2" x14ac:dyDescent="0.2">
      <c r="A203">
        <v>1.209342342106188</v>
      </c>
      <c r="B203">
        <v>0.53091180324554443</v>
      </c>
    </row>
    <row r="204" spans="1:2" x14ac:dyDescent="0.2">
      <c r="A204">
        <v>0.9907354380501292</v>
      </c>
      <c r="B204">
        <v>0.4322570264339447</v>
      </c>
    </row>
    <row r="205" spans="1:2" x14ac:dyDescent="0.2">
      <c r="A205">
        <v>0.84790601053449366</v>
      </c>
      <c r="B205">
        <v>0.34817934036254877</v>
      </c>
    </row>
    <row r="206" spans="1:2" x14ac:dyDescent="0.2">
      <c r="A206">
        <v>-2.4984364009157849</v>
      </c>
      <c r="B206">
        <v>-1.378272175788879</v>
      </c>
    </row>
    <row r="207" spans="1:2" x14ac:dyDescent="0.2">
      <c r="A207">
        <v>2.3926795485308618</v>
      </c>
      <c r="B207">
        <v>0.44618666172027588</v>
      </c>
    </row>
    <row r="208" spans="1:2" x14ac:dyDescent="0.2">
      <c r="A208">
        <v>1.7090071343307249</v>
      </c>
      <c r="B208">
        <v>0.25314623117446899</v>
      </c>
    </row>
    <row r="209" spans="1:2" x14ac:dyDescent="0.2">
      <c r="A209">
        <v>1.2176902734833801</v>
      </c>
      <c r="B209">
        <v>0.1932513415813446</v>
      </c>
    </row>
    <row r="210" spans="1:2" x14ac:dyDescent="0.2">
      <c r="B210">
        <v>0</v>
      </c>
    </row>
    <row r="211" spans="1:2" x14ac:dyDescent="0.2">
      <c r="A211">
        <v>2.2339920766282262</v>
      </c>
      <c r="B211">
        <v>1.5154504776000981</v>
      </c>
    </row>
    <row r="212" spans="1:2" x14ac:dyDescent="0.2">
      <c r="A212">
        <v>1.4753169948053471</v>
      </c>
      <c r="B212">
        <v>0.93205004930496216</v>
      </c>
    </row>
    <row r="213" spans="1:2" x14ac:dyDescent="0.2">
      <c r="A213">
        <v>1.6664393723004991</v>
      </c>
      <c r="B213">
        <v>1.1892461776733401</v>
      </c>
    </row>
    <row r="214" spans="1:2" x14ac:dyDescent="0.2">
      <c r="B214">
        <v>0</v>
      </c>
    </row>
    <row r="215" spans="1:2" x14ac:dyDescent="0.2">
      <c r="A215">
        <v>0.77221974933941662</v>
      </c>
      <c r="B215">
        <v>0.4354331493377685</v>
      </c>
    </row>
    <row r="216" spans="1:2" x14ac:dyDescent="0.2">
      <c r="A216">
        <v>0.75350662741313457</v>
      </c>
      <c r="B216">
        <v>0.30717408657073969</v>
      </c>
    </row>
    <row r="217" spans="1:2" x14ac:dyDescent="0.2">
      <c r="A217">
        <v>0.16206674319628789</v>
      </c>
      <c r="B217">
        <v>0.19138942658901209</v>
      </c>
    </row>
    <row r="218" spans="1:2" x14ac:dyDescent="0.2">
      <c r="B218">
        <v>0</v>
      </c>
    </row>
    <row r="219" spans="1:2" x14ac:dyDescent="0.2">
      <c r="A219">
        <v>1.354100504981524</v>
      </c>
      <c r="B219">
        <v>1.0782896280288701</v>
      </c>
    </row>
    <row r="220" spans="1:2" x14ac:dyDescent="0.2">
      <c r="A220">
        <v>1.5011586017298231</v>
      </c>
      <c r="B220">
        <v>1.123340964317322</v>
      </c>
    </row>
    <row r="221" spans="1:2" x14ac:dyDescent="0.2">
      <c r="A221">
        <v>1.2810308567461119</v>
      </c>
      <c r="B221">
        <v>0.75045633316040039</v>
      </c>
    </row>
    <row r="222" spans="1:2" x14ac:dyDescent="0.2">
      <c r="B222">
        <v>0</v>
      </c>
    </row>
    <row r="223" spans="1:2" x14ac:dyDescent="0.2">
      <c r="A223">
        <v>0.71400933582344694</v>
      </c>
      <c r="B223">
        <v>0.38666480779647822</v>
      </c>
    </row>
    <row r="224" spans="1:2" x14ac:dyDescent="0.2">
      <c r="A224">
        <v>0.77082225087345213</v>
      </c>
      <c r="B224">
        <v>0.36749517917633051</v>
      </c>
    </row>
    <row r="225" spans="1:2" x14ac:dyDescent="0.2">
      <c r="A225">
        <v>0.82463049429267099</v>
      </c>
      <c r="B225">
        <v>0.32411590218544001</v>
      </c>
    </row>
    <row r="226" spans="1:2" x14ac:dyDescent="0.2">
      <c r="A226">
        <v>0.80866001135156551</v>
      </c>
      <c r="B226">
        <v>-0.68503862619400024</v>
      </c>
    </row>
    <row r="227" spans="1:2" x14ac:dyDescent="0.2">
      <c r="A227">
        <v>4.3113745511029578</v>
      </c>
      <c r="B227">
        <v>2.7711358070373531</v>
      </c>
    </row>
    <row r="228" spans="1:2" x14ac:dyDescent="0.2">
      <c r="A228">
        <v>4.3350460747754873</v>
      </c>
      <c r="B228">
        <v>2.6863985061645508</v>
      </c>
    </row>
    <row r="229" spans="1:2" x14ac:dyDescent="0.2">
      <c r="A229">
        <v>3.436959381667521</v>
      </c>
      <c r="B229">
        <v>2.1425449848175049</v>
      </c>
    </row>
    <row r="230" spans="1:2" x14ac:dyDescent="0.2">
      <c r="B230">
        <v>0</v>
      </c>
    </row>
    <row r="231" spans="1:2" x14ac:dyDescent="0.2">
      <c r="A231">
        <v>5.874459436924651</v>
      </c>
      <c r="B231">
        <v>4.4701642990112314</v>
      </c>
    </row>
    <row r="232" spans="1:2" x14ac:dyDescent="0.2">
      <c r="A232">
        <v>5.3307967125541103</v>
      </c>
      <c r="B232">
        <v>3.8723418712615971</v>
      </c>
    </row>
    <row r="233" spans="1:2" x14ac:dyDescent="0.2">
      <c r="A233">
        <v>3.599332109477491</v>
      </c>
      <c r="B233">
        <v>2.68846607208252</v>
      </c>
    </row>
    <row r="234" spans="1:2" x14ac:dyDescent="0.2">
      <c r="B234">
        <v>0</v>
      </c>
    </row>
    <row r="235" spans="1:2" x14ac:dyDescent="0.2">
      <c r="A235">
        <v>13.61075000082781</v>
      </c>
      <c r="B235">
        <v>10.503952026367189</v>
      </c>
    </row>
    <row r="236" spans="1:2" x14ac:dyDescent="0.2">
      <c r="A236">
        <v>12.944836863883671</v>
      </c>
      <c r="B236">
        <v>10.264347076416019</v>
      </c>
    </row>
    <row r="237" spans="1:2" x14ac:dyDescent="0.2">
      <c r="A237">
        <v>10.21962461221262</v>
      </c>
      <c r="B237">
        <v>7.3782687187194824</v>
      </c>
    </row>
    <row r="238" spans="1:2" x14ac:dyDescent="0.2">
      <c r="A238">
        <v>1.856708576379392</v>
      </c>
      <c r="B238">
        <v>5.6131158024072599E-2</v>
      </c>
    </row>
    <row r="239" spans="1:2" x14ac:dyDescent="0.2">
      <c r="A239">
        <v>2.4414273338775292</v>
      </c>
      <c r="B239">
        <v>0.30112731456756592</v>
      </c>
    </row>
    <row r="240" spans="1:2" x14ac:dyDescent="0.2">
      <c r="A240">
        <v>1.4918541929269229</v>
      </c>
      <c r="B240">
        <v>0.19568134844303131</v>
      </c>
    </row>
    <row r="241" spans="1:2" x14ac:dyDescent="0.2">
      <c r="A241">
        <v>0.47781003470447619</v>
      </c>
      <c r="B241">
        <v>5.2479088306427002E-2</v>
      </c>
    </row>
    <row r="242" spans="1:2" x14ac:dyDescent="0.2">
      <c r="B242">
        <v>0</v>
      </c>
    </row>
    <row r="243" spans="1:2" x14ac:dyDescent="0.2">
      <c r="A243">
        <v>0.58720417135546066</v>
      </c>
      <c r="B243">
        <v>9.3072906136512701E-2</v>
      </c>
    </row>
    <row r="244" spans="1:2" x14ac:dyDescent="0.2">
      <c r="A244">
        <v>0.3299915510154075</v>
      </c>
      <c r="B244">
        <v>9.0903133153915405E-2</v>
      </c>
    </row>
    <row r="245" spans="1:2" x14ac:dyDescent="0.2">
      <c r="A245">
        <v>5.6125718708409247</v>
      </c>
      <c r="B245">
        <v>2.6897644996643062</v>
      </c>
    </row>
    <row r="246" spans="1:2" x14ac:dyDescent="0.2">
      <c r="B246">
        <v>0</v>
      </c>
    </row>
    <row r="247" spans="1:2" x14ac:dyDescent="0.2">
      <c r="A247">
        <v>0.94074208837296558</v>
      </c>
      <c r="B247">
        <v>0.4676530659198761</v>
      </c>
    </row>
    <row r="248" spans="1:2" x14ac:dyDescent="0.2">
      <c r="A248">
        <v>1.096902084762462</v>
      </c>
      <c r="B248">
        <v>0.42411237955093378</v>
      </c>
    </row>
    <row r="249" spans="1:2" x14ac:dyDescent="0.2">
      <c r="A249">
        <v>1.0684272979846321</v>
      </c>
      <c r="B249">
        <v>0.37330368161201471</v>
      </c>
    </row>
    <row r="250" spans="1:2" x14ac:dyDescent="0.2">
      <c r="B250">
        <v>0</v>
      </c>
    </row>
    <row r="251" spans="1:2" x14ac:dyDescent="0.2">
      <c r="A251">
        <v>0.54027880236849923</v>
      </c>
      <c r="B251">
        <v>0.16477151215076441</v>
      </c>
    </row>
    <row r="252" spans="1:2" x14ac:dyDescent="0.2">
      <c r="A252">
        <v>0.67539668273769249</v>
      </c>
      <c r="B252">
        <v>0.13205556571483609</v>
      </c>
    </row>
    <row r="253" spans="1:2" x14ac:dyDescent="0.2">
      <c r="A253">
        <v>0.63860993200682559</v>
      </c>
      <c r="B253">
        <v>0.1363326013088226</v>
      </c>
    </row>
    <row r="254" spans="1:2" x14ac:dyDescent="0.2">
      <c r="B254">
        <v>0</v>
      </c>
    </row>
    <row r="255" spans="1:2" x14ac:dyDescent="0.2">
      <c r="A255">
        <v>3.5685028108416552</v>
      </c>
      <c r="B255">
        <v>2.5610709190368648</v>
      </c>
    </row>
    <row r="256" spans="1:2" x14ac:dyDescent="0.2">
      <c r="A256">
        <v>3.179667278130482</v>
      </c>
      <c r="B256">
        <v>2.0671648979187012</v>
      </c>
    </row>
    <row r="257" spans="1:2" x14ac:dyDescent="0.2">
      <c r="A257">
        <v>3.1959433182707819</v>
      </c>
      <c r="B257">
        <v>2.1172747611999512</v>
      </c>
    </row>
    <row r="258" spans="1:2" x14ac:dyDescent="0.2">
      <c r="B258">
        <v>0</v>
      </c>
    </row>
    <row r="259" spans="1:2" x14ac:dyDescent="0.2">
      <c r="A259">
        <v>0.37630643477294279</v>
      </c>
      <c r="B259">
        <v>0.17067320644855499</v>
      </c>
    </row>
    <row r="260" spans="1:2" x14ac:dyDescent="0.2">
      <c r="A260">
        <v>0.47225081390388968</v>
      </c>
      <c r="B260">
        <v>0.27938714623451227</v>
      </c>
    </row>
    <row r="261" spans="1:2" x14ac:dyDescent="0.2">
      <c r="A261">
        <v>0.387757026798626</v>
      </c>
      <c r="B261">
        <v>0.1287546753883361</v>
      </c>
    </row>
    <row r="262" spans="1:2" x14ac:dyDescent="0.2">
      <c r="A262">
        <v>13.63013654409998</v>
      </c>
      <c r="B262">
        <v>10.22694778442383</v>
      </c>
    </row>
    <row r="263" spans="1:2" x14ac:dyDescent="0.2">
      <c r="A263">
        <v>16.380737701743421</v>
      </c>
      <c r="B263">
        <v>13.35642623901367</v>
      </c>
    </row>
    <row r="264" spans="1:2" x14ac:dyDescent="0.2">
      <c r="A264">
        <v>11.365766923621679</v>
      </c>
      <c r="B264">
        <v>8.9544925689697266</v>
      </c>
    </row>
    <row r="265" spans="1:2" x14ac:dyDescent="0.2">
      <c r="A265">
        <v>8.8959818369577093</v>
      </c>
      <c r="B265">
        <v>7.0126171112060547</v>
      </c>
    </row>
    <row r="266" spans="1:2" x14ac:dyDescent="0.2">
      <c r="B266">
        <v>0</v>
      </c>
    </row>
    <row r="267" spans="1:2" x14ac:dyDescent="0.2">
      <c r="A267">
        <v>2.279922116164617</v>
      </c>
      <c r="B267">
        <v>1.517811179161072</v>
      </c>
    </row>
    <row r="268" spans="1:2" x14ac:dyDescent="0.2">
      <c r="A268">
        <v>2.2253417023404092</v>
      </c>
      <c r="B268">
        <v>1.3894263505935669</v>
      </c>
    </row>
    <row r="269" spans="1:2" x14ac:dyDescent="0.2">
      <c r="A269">
        <v>0.99467575568119559</v>
      </c>
      <c r="B269">
        <v>0.97638857364654541</v>
      </c>
    </row>
    <row r="270" spans="1:2" x14ac:dyDescent="0.2">
      <c r="B270">
        <v>0</v>
      </c>
    </row>
    <row r="271" spans="1:2" x14ac:dyDescent="0.2">
      <c r="A271">
        <v>16.145651758962529</v>
      </c>
      <c r="B271">
        <v>15.58463287353516</v>
      </c>
    </row>
    <row r="272" spans="1:2" x14ac:dyDescent="0.2">
      <c r="A272">
        <v>16.109205414606048</v>
      </c>
      <c r="B272">
        <v>15.162941932678221</v>
      </c>
    </row>
    <row r="273" spans="1:2" x14ac:dyDescent="0.2">
      <c r="A273">
        <v>16.273334463371729</v>
      </c>
      <c r="B273">
        <v>15.39725303649902</v>
      </c>
    </row>
    <row r="274" spans="1:2" x14ac:dyDescent="0.2">
      <c r="B274">
        <v>0</v>
      </c>
    </row>
    <row r="275" spans="1:2" x14ac:dyDescent="0.2">
      <c r="A275">
        <v>207.390563399391</v>
      </c>
      <c r="B275">
        <v>187.78489685058599</v>
      </c>
    </row>
    <row r="276" spans="1:2" x14ac:dyDescent="0.2">
      <c r="A276">
        <v>151.9535669592133</v>
      </c>
      <c r="B276">
        <v>139.36988830566409</v>
      </c>
    </row>
    <row r="277" spans="1:2" x14ac:dyDescent="0.2">
      <c r="A277">
        <v>107.72209257671381</v>
      </c>
      <c r="B277">
        <v>101.54302978515619</v>
      </c>
    </row>
    <row r="278" spans="1:2" x14ac:dyDescent="0.2">
      <c r="B278">
        <v>0</v>
      </c>
    </row>
    <row r="279" spans="1:2" x14ac:dyDescent="0.2">
      <c r="A279">
        <v>1.260548444311818</v>
      </c>
      <c r="B279">
        <v>0.29318302869796747</v>
      </c>
    </row>
    <row r="280" spans="1:2" x14ac:dyDescent="0.2">
      <c r="A280">
        <v>0.93816823174759556</v>
      </c>
      <c r="B280">
        <v>0.1510569602251052</v>
      </c>
    </row>
    <row r="281" spans="1:2" x14ac:dyDescent="0.2">
      <c r="A281">
        <v>0.91457229858580524</v>
      </c>
      <c r="B281">
        <v>0.1306860744953155</v>
      </c>
    </row>
    <row r="282" spans="1:2" x14ac:dyDescent="0.2">
      <c r="B282">
        <v>0</v>
      </c>
    </row>
    <row r="283" spans="1:2" x14ac:dyDescent="0.2">
      <c r="A283">
        <v>2.720844463466392</v>
      </c>
      <c r="B283">
        <v>1.7442352771759031</v>
      </c>
    </row>
    <row r="284" spans="1:2" x14ac:dyDescent="0.2">
      <c r="A284">
        <v>3.1527793810421181</v>
      </c>
      <c r="B284">
        <v>1.9596889019012449</v>
      </c>
    </row>
    <row r="285" spans="1:2" x14ac:dyDescent="0.2">
      <c r="A285">
        <v>1.7716851390704009</v>
      </c>
      <c r="B285">
        <v>1.577991247177124</v>
      </c>
    </row>
    <row r="286" spans="1:2" x14ac:dyDescent="0.2">
      <c r="B286">
        <v>0</v>
      </c>
    </row>
    <row r="287" spans="1:2" x14ac:dyDescent="0.2">
      <c r="A287">
        <v>4.5294644691881283</v>
      </c>
      <c r="B287">
        <v>3.5672636032104492</v>
      </c>
    </row>
    <row r="288" spans="1:2" x14ac:dyDescent="0.2">
      <c r="A288">
        <v>4.1969957243449878</v>
      </c>
      <c r="B288">
        <v>3.008055448532104</v>
      </c>
    </row>
    <row r="289" spans="1:2" x14ac:dyDescent="0.2">
      <c r="A289">
        <v>3.513112401067251</v>
      </c>
      <c r="B289">
        <v>2.614154577255249</v>
      </c>
    </row>
    <row r="290" spans="1:2" x14ac:dyDescent="0.2">
      <c r="B290">
        <v>0</v>
      </c>
    </row>
    <row r="291" spans="1:2" x14ac:dyDescent="0.2">
      <c r="A291">
        <v>18.417375438152568</v>
      </c>
      <c r="B291">
        <v>15.346175193786619</v>
      </c>
    </row>
    <row r="292" spans="1:2" x14ac:dyDescent="0.2">
      <c r="A292">
        <v>20.26764742221334</v>
      </c>
      <c r="B292">
        <v>16.567619323730469</v>
      </c>
    </row>
    <row r="293" spans="1:2" x14ac:dyDescent="0.2">
      <c r="A293">
        <v>21.510219256177731</v>
      </c>
      <c r="B293">
        <v>16.74446868896484</v>
      </c>
    </row>
    <row r="294" spans="1:2" x14ac:dyDescent="0.2">
      <c r="B294">
        <v>0</v>
      </c>
    </row>
    <row r="295" spans="1:2" x14ac:dyDescent="0.2">
      <c r="A295">
        <v>0.5824635699788635</v>
      </c>
      <c r="B295">
        <v>0.13030187785625449</v>
      </c>
    </row>
    <row r="296" spans="1:2" x14ac:dyDescent="0.2">
      <c r="A296">
        <v>0.69417748811033686</v>
      </c>
      <c r="B296">
        <v>0.13462214171886441</v>
      </c>
    </row>
    <row r="297" spans="1:2" x14ac:dyDescent="0.2">
      <c r="A297">
        <v>0.33603559069029521</v>
      </c>
      <c r="B297">
        <v>7.2668492794036796E-2</v>
      </c>
    </row>
    <row r="298" spans="1:2" x14ac:dyDescent="0.2">
      <c r="A298">
        <v>0.58793641719119738</v>
      </c>
      <c r="B298">
        <v>0.41305440664291382</v>
      </c>
    </row>
    <row r="299" spans="1:2" x14ac:dyDescent="0.2">
      <c r="A299">
        <v>1.9303744169069581</v>
      </c>
      <c r="B299">
        <v>0.70676887035369873</v>
      </c>
    </row>
    <row r="300" spans="1:2" x14ac:dyDescent="0.2">
      <c r="B300">
        <v>0</v>
      </c>
    </row>
    <row r="301" spans="1:2" x14ac:dyDescent="0.2">
      <c r="B301">
        <v>0</v>
      </c>
    </row>
    <row r="302" spans="1:2" x14ac:dyDescent="0.2">
      <c r="B302">
        <v>0</v>
      </c>
    </row>
    <row r="303" spans="1:2" x14ac:dyDescent="0.2">
      <c r="A303">
        <v>1.394364713158045</v>
      </c>
      <c r="B303">
        <v>0.66602867841720581</v>
      </c>
    </row>
    <row r="304" spans="1:2" x14ac:dyDescent="0.2">
      <c r="A304">
        <v>1.8648998539364829</v>
      </c>
      <c r="B304">
        <v>0.70795738697052002</v>
      </c>
    </row>
    <row r="305" spans="1:2" x14ac:dyDescent="0.2">
      <c r="A305">
        <v>0.79976416206388312</v>
      </c>
      <c r="B305">
        <v>0.82352590560913086</v>
      </c>
    </row>
    <row r="306" spans="1:2" x14ac:dyDescent="0.2">
      <c r="B306">
        <v>0</v>
      </c>
    </row>
    <row r="307" spans="1:2" x14ac:dyDescent="0.2">
      <c r="A307">
        <v>0.40481933836372058</v>
      </c>
      <c r="B307">
        <v>0.28297311067581171</v>
      </c>
    </row>
    <row r="308" spans="1:2" x14ac:dyDescent="0.2">
      <c r="A308">
        <v>0.53871868288611591</v>
      </c>
      <c r="B308">
        <v>0.27602782845497131</v>
      </c>
    </row>
    <row r="309" spans="1:2" x14ac:dyDescent="0.2">
      <c r="A309">
        <v>0.840556223756868</v>
      </c>
      <c r="B309">
        <v>0.3103632926940918</v>
      </c>
    </row>
    <row r="310" spans="1:2" x14ac:dyDescent="0.2">
      <c r="B310">
        <v>0</v>
      </c>
    </row>
    <row r="311" spans="1:2" x14ac:dyDescent="0.2">
      <c r="A311">
        <v>28.47309228691304</v>
      </c>
      <c r="B311">
        <v>24.54134368896484</v>
      </c>
    </row>
    <row r="312" spans="1:2" x14ac:dyDescent="0.2">
      <c r="A312">
        <v>25.251533610112201</v>
      </c>
      <c r="B312">
        <v>21.688863754272461</v>
      </c>
    </row>
    <row r="313" spans="1:2" x14ac:dyDescent="0.2">
      <c r="A313">
        <v>17.807721371669349</v>
      </c>
      <c r="B313">
        <v>14.66775512695312</v>
      </c>
    </row>
    <row r="314" spans="1:2" x14ac:dyDescent="0.2">
      <c r="B314">
        <v>0</v>
      </c>
    </row>
    <row r="315" spans="1:2" x14ac:dyDescent="0.2">
      <c r="A315">
        <v>1.180516579348778</v>
      </c>
      <c r="B315">
        <v>0.3344154953956604</v>
      </c>
    </row>
    <row r="316" spans="1:2" x14ac:dyDescent="0.2">
      <c r="A316">
        <v>0.69890865376682465</v>
      </c>
      <c r="B316">
        <v>0.1994499266147613</v>
      </c>
    </row>
    <row r="317" spans="1:2" x14ac:dyDescent="0.2">
      <c r="A317">
        <v>-0.2341618094889624</v>
      </c>
      <c r="B317">
        <v>1.8759112805128E-2</v>
      </c>
    </row>
    <row r="318" spans="1:2" x14ac:dyDescent="0.2">
      <c r="B318">
        <v>0</v>
      </c>
    </row>
    <row r="319" spans="1:2" x14ac:dyDescent="0.2">
      <c r="A319">
        <v>0.44970854851190228</v>
      </c>
      <c r="B319">
        <v>0.15880778431892389</v>
      </c>
    </row>
    <row r="320" spans="1:2" x14ac:dyDescent="0.2">
      <c r="A320">
        <v>0.35153461880569381</v>
      </c>
      <c r="B320">
        <v>0.1533437967300415</v>
      </c>
    </row>
    <row r="321" spans="1:2" x14ac:dyDescent="0.2">
      <c r="A321">
        <v>0.11201811023940859</v>
      </c>
      <c r="B321">
        <v>4.5998495072126298E-2</v>
      </c>
    </row>
    <row r="322" spans="1:2" x14ac:dyDescent="0.2">
      <c r="B322">
        <v>0</v>
      </c>
    </row>
    <row r="323" spans="1:2" x14ac:dyDescent="0.2">
      <c r="A323">
        <v>1.4027946385080741</v>
      </c>
      <c r="B323">
        <v>0.1495547145605087</v>
      </c>
    </row>
    <row r="324" spans="1:2" x14ac:dyDescent="0.2">
      <c r="A324">
        <v>0.86147307729285094</v>
      </c>
      <c r="B324">
        <v>0.136032223701477</v>
      </c>
    </row>
    <row r="325" spans="1:2" x14ac:dyDescent="0.2">
      <c r="A325">
        <v>0.35580921946326061</v>
      </c>
      <c r="B325">
        <v>0.14586016535758969</v>
      </c>
    </row>
    <row r="326" spans="1:2" x14ac:dyDescent="0.2">
      <c r="B326">
        <v>0</v>
      </c>
    </row>
    <row r="327" spans="1:2" x14ac:dyDescent="0.2">
      <c r="A327">
        <v>1.7458203460948869</v>
      </c>
      <c r="B327">
        <v>1.3765296936035161</v>
      </c>
    </row>
    <row r="328" spans="1:2" x14ac:dyDescent="0.2">
      <c r="A328">
        <v>1.4547475992102441</v>
      </c>
      <c r="B328">
        <v>1.094969749450684</v>
      </c>
    </row>
    <row r="329" spans="1:2" x14ac:dyDescent="0.2">
      <c r="A329">
        <v>1.486401306386784</v>
      </c>
      <c r="B329">
        <v>1.0880875587463379</v>
      </c>
    </row>
    <row r="330" spans="1:2" x14ac:dyDescent="0.2">
      <c r="A330">
        <v>1.916289628405178</v>
      </c>
      <c r="B330">
        <v>0.74106299877166748</v>
      </c>
    </row>
    <row r="331" spans="1:2" x14ac:dyDescent="0.2">
      <c r="A331">
        <v>0.86972701822777887</v>
      </c>
      <c r="B331">
        <v>0.39760476350784302</v>
      </c>
    </row>
    <row r="332" spans="1:2" x14ac:dyDescent="0.2">
      <c r="A332">
        <v>0.54881074880524761</v>
      </c>
      <c r="B332">
        <v>0.1970884352922439</v>
      </c>
    </row>
    <row r="333" spans="1:2" x14ac:dyDescent="0.2">
      <c r="A333">
        <v>0.2818432215931635</v>
      </c>
      <c r="B333">
        <v>0.12908555567264551</v>
      </c>
    </row>
    <row r="334" spans="1:2" x14ac:dyDescent="0.2">
      <c r="B334">
        <v>0</v>
      </c>
    </row>
    <row r="335" spans="1:2" x14ac:dyDescent="0.2">
      <c r="A335">
        <v>6.0232220758181239</v>
      </c>
      <c r="B335">
        <v>4.8269929885864258</v>
      </c>
    </row>
    <row r="336" spans="1:2" x14ac:dyDescent="0.2">
      <c r="A336">
        <v>4.273656937723417</v>
      </c>
      <c r="B336">
        <v>2.9667966365814209</v>
      </c>
    </row>
    <row r="337" spans="1:2" x14ac:dyDescent="0.2">
      <c r="A337">
        <v>2.0783618750614972</v>
      </c>
      <c r="B337">
        <v>2.312641859054565</v>
      </c>
    </row>
    <row r="338" spans="1:2" x14ac:dyDescent="0.2">
      <c r="B338">
        <v>0</v>
      </c>
    </row>
    <row r="339" spans="1:2" x14ac:dyDescent="0.2">
      <c r="A339">
        <v>0.56751499448541365</v>
      </c>
      <c r="B339">
        <v>0.26619920134544373</v>
      </c>
    </row>
    <row r="340" spans="1:2" x14ac:dyDescent="0.2">
      <c r="A340">
        <v>0.63857133101616526</v>
      </c>
      <c r="B340">
        <v>0.30272006988525391</v>
      </c>
    </row>
    <row r="341" spans="1:2" x14ac:dyDescent="0.2">
      <c r="A341">
        <v>0.58203588942272466</v>
      </c>
      <c r="B341">
        <v>0.18594057857990259</v>
      </c>
    </row>
    <row r="342" spans="1:2" x14ac:dyDescent="0.2">
      <c r="B342">
        <v>0</v>
      </c>
    </row>
    <row r="343" spans="1:2" x14ac:dyDescent="0.2">
      <c r="A343">
        <v>3.7235604120239381</v>
      </c>
      <c r="B343">
        <v>1.687156558036804</v>
      </c>
    </row>
    <row r="344" spans="1:2" x14ac:dyDescent="0.2">
      <c r="A344">
        <v>3.580839576501833</v>
      </c>
      <c r="B344">
        <v>1.472127437591553</v>
      </c>
    </row>
    <row r="345" spans="1:2" x14ac:dyDescent="0.2">
      <c r="A345">
        <v>2.314308217690201</v>
      </c>
      <c r="B345">
        <v>0.91125667095184315</v>
      </c>
    </row>
    <row r="346" spans="1:2" x14ac:dyDescent="0.2">
      <c r="B346">
        <v>0</v>
      </c>
    </row>
    <row r="347" spans="1:2" x14ac:dyDescent="0.2">
      <c r="A347">
        <v>5.163195461470746</v>
      </c>
      <c r="B347">
        <v>3.866790771484375</v>
      </c>
    </row>
    <row r="348" spans="1:2" x14ac:dyDescent="0.2">
      <c r="A348">
        <v>5.1145128029011344</v>
      </c>
      <c r="B348">
        <v>3.788936614990233</v>
      </c>
    </row>
    <row r="349" spans="1:2" x14ac:dyDescent="0.2">
      <c r="A349">
        <v>4.9144547964012029</v>
      </c>
      <c r="B349">
        <v>3.6453900337219238</v>
      </c>
    </row>
    <row r="350" spans="1:2" x14ac:dyDescent="0.2">
      <c r="A350">
        <v>9.3756455754517916</v>
      </c>
      <c r="B350">
        <v>4.5660123825073242</v>
      </c>
    </row>
    <row r="351" spans="1:2" x14ac:dyDescent="0.2">
      <c r="A351">
        <v>4.7079228411489193</v>
      </c>
      <c r="B351">
        <v>2.04634690284729</v>
      </c>
    </row>
    <row r="352" spans="1:2" x14ac:dyDescent="0.2">
      <c r="B352">
        <v>0</v>
      </c>
    </row>
    <row r="353" spans="1:2" x14ac:dyDescent="0.2">
      <c r="B353">
        <v>0</v>
      </c>
    </row>
    <row r="354" spans="1:2" x14ac:dyDescent="0.2">
      <c r="B354">
        <v>0</v>
      </c>
    </row>
    <row r="355" spans="1:2" x14ac:dyDescent="0.2">
      <c r="A355">
        <v>2.333659423015801</v>
      </c>
      <c r="B355">
        <v>1.5546121597290039</v>
      </c>
    </row>
    <row r="356" spans="1:2" x14ac:dyDescent="0.2">
      <c r="A356">
        <v>2.064853300368144</v>
      </c>
      <c r="B356">
        <v>1.3036327362060549</v>
      </c>
    </row>
    <row r="357" spans="1:2" x14ac:dyDescent="0.2">
      <c r="A357">
        <v>1.432027534391823</v>
      </c>
      <c r="B357">
        <v>0.7622981071472168</v>
      </c>
    </row>
    <row r="358" spans="1:2" x14ac:dyDescent="0.2">
      <c r="B358">
        <v>0</v>
      </c>
    </row>
    <row r="359" spans="1:2" x14ac:dyDescent="0.2">
      <c r="A359">
        <v>1.053646206195973</v>
      </c>
      <c r="B359">
        <v>0.1006352230906486</v>
      </c>
    </row>
    <row r="360" spans="1:2" x14ac:dyDescent="0.2">
      <c r="A360">
        <v>1.1519195305305749</v>
      </c>
      <c r="B360">
        <v>0.15211710333824149</v>
      </c>
    </row>
    <row r="361" spans="1:2" x14ac:dyDescent="0.2">
      <c r="A361">
        <v>1.2568069886988049</v>
      </c>
      <c r="B361">
        <v>0.16900879144668579</v>
      </c>
    </row>
    <row r="362" spans="1:2" x14ac:dyDescent="0.2">
      <c r="B362">
        <v>0</v>
      </c>
    </row>
    <row r="363" spans="1:2" x14ac:dyDescent="0.2">
      <c r="A363">
        <v>0.66126084263288731</v>
      </c>
      <c r="B363">
        <v>0.42928612232208252</v>
      </c>
    </row>
    <row r="364" spans="1:2" x14ac:dyDescent="0.2">
      <c r="A364">
        <v>0.63114794603437629</v>
      </c>
      <c r="B364">
        <v>0.41284477710723871</v>
      </c>
    </row>
    <row r="365" spans="1:2" x14ac:dyDescent="0.2">
      <c r="A365">
        <v>0.60137337009659886</v>
      </c>
      <c r="B365">
        <v>0.36442923545837402</v>
      </c>
    </row>
    <row r="366" spans="1:2" x14ac:dyDescent="0.2">
      <c r="B366">
        <v>0</v>
      </c>
    </row>
    <row r="367" spans="1:2" x14ac:dyDescent="0.2">
      <c r="A367">
        <v>2.0115071388898</v>
      </c>
      <c r="B367">
        <v>1.060510039329529</v>
      </c>
    </row>
    <row r="368" spans="1:2" x14ac:dyDescent="0.2">
      <c r="A368">
        <v>2.171411026068089</v>
      </c>
      <c r="B368">
        <v>1.005037903785706</v>
      </c>
    </row>
    <row r="369" spans="1:2" x14ac:dyDescent="0.2">
      <c r="A369">
        <v>1.774484296939389</v>
      </c>
      <c r="B369">
        <v>0.94362246990203857</v>
      </c>
    </row>
    <row r="370" spans="1:2" x14ac:dyDescent="0.2">
      <c r="B370">
        <v>0</v>
      </c>
    </row>
    <row r="371" spans="1:2" x14ac:dyDescent="0.2">
      <c r="A371">
        <v>1.824455336859518</v>
      </c>
      <c r="B371">
        <v>0.73112869262695312</v>
      </c>
    </row>
    <row r="372" spans="1:2" x14ac:dyDescent="0.2">
      <c r="A372">
        <v>2.16008660823729</v>
      </c>
      <c r="B372">
        <v>0.846099853515625</v>
      </c>
    </row>
    <row r="373" spans="1:2" x14ac:dyDescent="0.2">
      <c r="A373">
        <v>1.6721422234877461</v>
      </c>
      <c r="B373">
        <v>0.70456254482269287</v>
      </c>
    </row>
    <row r="374" spans="1:2" x14ac:dyDescent="0.2">
      <c r="B374">
        <v>0</v>
      </c>
    </row>
    <row r="375" spans="1:2" x14ac:dyDescent="0.2">
      <c r="A375">
        <v>1.243488074923748</v>
      </c>
      <c r="B375">
        <v>0.5501440167427063</v>
      </c>
    </row>
    <row r="376" spans="1:2" x14ac:dyDescent="0.2">
      <c r="A376">
        <v>0.98490330660239578</v>
      </c>
      <c r="B376">
        <v>0.38273495435714722</v>
      </c>
    </row>
    <row r="377" spans="1:2" x14ac:dyDescent="0.2">
      <c r="A377">
        <v>7.6954703216601097E-2</v>
      </c>
      <c r="B377">
        <v>0.21619895100593561</v>
      </c>
    </row>
    <row r="378" spans="1:2" x14ac:dyDescent="0.2">
      <c r="B378">
        <v>0</v>
      </c>
    </row>
    <row r="379" spans="1:2" x14ac:dyDescent="0.2">
      <c r="A379">
        <v>0.71075028098673476</v>
      </c>
      <c r="B379">
        <v>0.39507690072059631</v>
      </c>
    </row>
    <row r="380" spans="1:2" x14ac:dyDescent="0.2">
      <c r="A380">
        <v>0.90044508229426456</v>
      </c>
      <c r="B380">
        <v>0.26009324193000788</v>
      </c>
    </row>
    <row r="381" spans="1:2" x14ac:dyDescent="0.2">
      <c r="A381">
        <v>0.46145944926576959</v>
      </c>
      <c r="B381">
        <v>0.28074926137924189</v>
      </c>
    </row>
    <row r="382" spans="1:2" x14ac:dyDescent="0.2">
      <c r="B382">
        <v>0</v>
      </c>
    </row>
    <row r="383" spans="1:2" x14ac:dyDescent="0.2">
      <c r="A383">
        <v>1.0524861285374849</v>
      </c>
      <c r="B383">
        <v>0.68243628740310669</v>
      </c>
    </row>
    <row r="384" spans="1:2" x14ac:dyDescent="0.2">
      <c r="A384">
        <v>1.002814117600811</v>
      </c>
      <c r="B384">
        <v>0.63301306962966919</v>
      </c>
    </row>
    <row r="385" spans="1:2" x14ac:dyDescent="0.2">
      <c r="A385">
        <v>0.66540616915413275</v>
      </c>
      <c r="B385">
        <v>0.61023408174514771</v>
      </c>
    </row>
    <row r="386" spans="1:2" x14ac:dyDescent="0.2">
      <c r="B386">
        <v>0</v>
      </c>
    </row>
    <row r="387" spans="1:2" x14ac:dyDescent="0.2">
      <c r="A387">
        <v>3.5212397348219771</v>
      </c>
      <c r="B387">
        <v>2.5577387809753418</v>
      </c>
    </row>
    <row r="388" spans="1:2" x14ac:dyDescent="0.2">
      <c r="A388">
        <v>3.650208288841934</v>
      </c>
      <c r="B388">
        <v>2.5071618556976318</v>
      </c>
    </row>
    <row r="389" spans="1:2" x14ac:dyDescent="0.2">
      <c r="A389">
        <v>3.345916098129547</v>
      </c>
      <c r="B389">
        <v>2.1554665565490718</v>
      </c>
    </row>
    <row r="390" spans="1:2" x14ac:dyDescent="0.2">
      <c r="B390">
        <v>0</v>
      </c>
    </row>
    <row r="391" spans="1:2" x14ac:dyDescent="0.2">
      <c r="A391">
        <v>1.8713520943434121</v>
      </c>
      <c r="B391">
        <v>1.152626156806946</v>
      </c>
    </row>
    <row r="392" spans="1:2" x14ac:dyDescent="0.2">
      <c r="A392">
        <v>1.32982956445921</v>
      </c>
      <c r="B392">
        <v>0.9463678002357484</v>
      </c>
    </row>
    <row r="393" spans="1:2" x14ac:dyDescent="0.2">
      <c r="A393">
        <v>1.820342823545043</v>
      </c>
      <c r="B393">
        <v>0.99713987112045277</v>
      </c>
    </row>
    <row r="394" spans="1:2" x14ac:dyDescent="0.2">
      <c r="B394">
        <v>0</v>
      </c>
    </row>
    <row r="395" spans="1:2" x14ac:dyDescent="0.2">
      <c r="A395">
        <v>0.2659304166284655</v>
      </c>
      <c r="B395">
        <v>0.1044610887765884</v>
      </c>
    </row>
    <row r="396" spans="1:2" x14ac:dyDescent="0.2">
      <c r="A396">
        <v>0.2398601315160411</v>
      </c>
      <c r="B396">
        <v>9.8441883921623202E-2</v>
      </c>
    </row>
    <row r="397" spans="1:2" x14ac:dyDescent="0.2">
      <c r="A397">
        <v>0.33435498811539272</v>
      </c>
      <c r="B397">
        <v>6.0705978423357003E-2</v>
      </c>
    </row>
    <row r="398" spans="1:2" x14ac:dyDescent="0.2">
      <c r="B398">
        <v>0</v>
      </c>
    </row>
    <row r="399" spans="1:2" x14ac:dyDescent="0.2">
      <c r="A399">
        <v>1.0033174955349129</v>
      </c>
      <c r="B399">
        <v>0.69510948657989502</v>
      </c>
    </row>
    <row r="400" spans="1:2" x14ac:dyDescent="0.2">
      <c r="A400">
        <v>0.69565983815117893</v>
      </c>
      <c r="B400">
        <v>0.45442056655883789</v>
      </c>
    </row>
    <row r="401" spans="1:2" x14ac:dyDescent="0.2">
      <c r="A401">
        <v>0.53678918546498955</v>
      </c>
      <c r="B401">
        <v>0.29033008217811579</v>
      </c>
    </row>
    <row r="402" spans="1:2" x14ac:dyDescent="0.2">
      <c r="A402">
        <v>-0.71365888088776375</v>
      </c>
      <c r="B402">
        <v>-8.8306032121181405E-2</v>
      </c>
    </row>
    <row r="403" spans="1:2" x14ac:dyDescent="0.2">
      <c r="A403">
        <v>1.0196677382936841</v>
      </c>
      <c r="B403">
        <v>0.47631996870040888</v>
      </c>
    </row>
    <row r="404" spans="1:2" x14ac:dyDescent="0.2">
      <c r="A404">
        <v>1.3415641803720131</v>
      </c>
      <c r="B404">
        <v>0.64836126565933228</v>
      </c>
    </row>
    <row r="405" spans="1:2" x14ac:dyDescent="0.2">
      <c r="A405">
        <v>0.62980376492447954</v>
      </c>
      <c r="B405">
        <v>0.25207382440567011</v>
      </c>
    </row>
    <row r="406" spans="1:2" x14ac:dyDescent="0.2">
      <c r="B406">
        <v>0</v>
      </c>
    </row>
    <row r="407" spans="1:2" x14ac:dyDescent="0.2">
      <c r="A407">
        <v>2.0684930292622981</v>
      </c>
      <c r="B407">
        <v>1.4306150674819951</v>
      </c>
    </row>
    <row r="408" spans="1:2" x14ac:dyDescent="0.2">
      <c r="A408">
        <v>1.84891172098041</v>
      </c>
      <c r="B408">
        <v>1.3059031963348391</v>
      </c>
    </row>
    <row r="409" spans="1:2" x14ac:dyDescent="0.2">
      <c r="A409">
        <v>1.028929106910409</v>
      </c>
      <c r="B409">
        <v>0.47995537519454951</v>
      </c>
    </row>
    <row r="410" spans="1:2" x14ac:dyDescent="0.2">
      <c r="B410">
        <v>0</v>
      </c>
    </row>
    <row r="411" spans="1:2" x14ac:dyDescent="0.2">
      <c r="A411">
        <v>0.43136791684637588</v>
      </c>
      <c r="B411">
        <v>0.18435633182525629</v>
      </c>
    </row>
    <row r="412" spans="1:2" x14ac:dyDescent="0.2">
      <c r="A412">
        <v>0.44000349177844139</v>
      </c>
      <c r="B412">
        <v>0.2257163524627685</v>
      </c>
    </row>
    <row r="413" spans="1:2" x14ac:dyDescent="0.2">
      <c r="A413">
        <v>0.28551688655220281</v>
      </c>
      <c r="B413">
        <v>0.1117799431085586</v>
      </c>
    </row>
    <row r="414" spans="1:2" x14ac:dyDescent="0.2">
      <c r="B414">
        <v>0</v>
      </c>
    </row>
    <row r="415" spans="1:2" x14ac:dyDescent="0.2">
      <c r="A415">
        <v>0.64845431594509262</v>
      </c>
      <c r="B415">
        <v>0.35199972987174988</v>
      </c>
    </row>
    <row r="416" spans="1:2" x14ac:dyDescent="0.2">
      <c r="A416">
        <v>0.37297007406643973</v>
      </c>
      <c r="B416">
        <v>0.16663897037506101</v>
      </c>
    </row>
    <row r="417" spans="1:2" x14ac:dyDescent="0.2">
      <c r="A417">
        <v>0.43453048157198848</v>
      </c>
      <c r="B417">
        <v>0.1951161175966262</v>
      </c>
    </row>
    <row r="418" spans="1:2" x14ac:dyDescent="0.2">
      <c r="B418">
        <v>0</v>
      </c>
    </row>
    <row r="419" spans="1:2" x14ac:dyDescent="0.2">
      <c r="A419">
        <v>15.257684235936329</v>
      </c>
      <c r="B419">
        <v>7.2323360443115234</v>
      </c>
    </row>
    <row r="420" spans="1:2" x14ac:dyDescent="0.2">
      <c r="A420">
        <v>13.27312635973373</v>
      </c>
      <c r="B420">
        <v>6.4667611122131348</v>
      </c>
    </row>
    <row r="421" spans="1:2" x14ac:dyDescent="0.2">
      <c r="A421">
        <v>8.4454799133528287</v>
      </c>
      <c r="B421">
        <v>4.924842357635498</v>
      </c>
    </row>
    <row r="422" spans="1:2" x14ac:dyDescent="0.2">
      <c r="B422">
        <v>0</v>
      </c>
    </row>
    <row r="423" spans="1:2" x14ac:dyDescent="0.2">
      <c r="A423">
        <v>2.729217769163848</v>
      </c>
      <c r="B423">
        <v>1.9518529176712041</v>
      </c>
    </row>
    <row r="424" spans="1:2" x14ac:dyDescent="0.2">
      <c r="A424">
        <v>2.341434313721384</v>
      </c>
      <c r="B424">
        <v>1.3326816558837891</v>
      </c>
    </row>
    <row r="425" spans="1:2" x14ac:dyDescent="0.2">
      <c r="A425">
        <v>1.3312834462215251</v>
      </c>
      <c r="B425">
        <v>0.96414279937744141</v>
      </c>
    </row>
    <row r="426" spans="1:2" x14ac:dyDescent="0.2">
      <c r="B426">
        <v>0</v>
      </c>
    </row>
    <row r="427" spans="1:2" x14ac:dyDescent="0.2">
      <c r="A427">
        <v>0.46833127123551482</v>
      </c>
      <c r="B427">
        <v>8.1309109926223699E-2</v>
      </c>
    </row>
    <row r="428" spans="1:2" x14ac:dyDescent="0.2">
      <c r="A428">
        <v>0.74294505989311133</v>
      </c>
      <c r="B428">
        <v>0.11142938584089269</v>
      </c>
    </row>
    <row r="429" spans="1:2" x14ac:dyDescent="0.2">
      <c r="A429">
        <v>0.90924199646061399</v>
      </c>
      <c r="B429">
        <v>0.14478115737438199</v>
      </c>
    </row>
    <row r="430" spans="1:2" x14ac:dyDescent="0.2">
      <c r="A430">
        <v>0.92038501544452</v>
      </c>
      <c r="B430">
        <v>1.0372933149337771</v>
      </c>
    </row>
    <row r="431" spans="1:2" x14ac:dyDescent="0.2">
      <c r="A431">
        <v>1.6678362594914551</v>
      </c>
      <c r="B431">
        <v>1.566344261169434</v>
      </c>
    </row>
    <row r="432" spans="1:2" x14ac:dyDescent="0.2">
      <c r="A432">
        <v>1.177949244044836</v>
      </c>
      <c r="B432">
        <v>0.99020785093307495</v>
      </c>
    </row>
    <row r="433" spans="1:2" x14ac:dyDescent="0.2">
      <c r="A433">
        <v>0.67102303628512505</v>
      </c>
      <c r="B433">
        <v>0.52988553047180176</v>
      </c>
    </row>
    <row r="434" spans="1:2" x14ac:dyDescent="0.2">
      <c r="A434">
        <v>-1.308134906081313</v>
      </c>
      <c r="B434">
        <v>0.1178118735551834</v>
      </c>
    </row>
    <row r="435" spans="1:2" x14ac:dyDescent="0.2">
      <c r="A435">
        <v>5.3002639635066364</v>
      </c>
      <c r="B435">
        <v>2.1541411876678471</v>
      </c>
    </row>
    <row r="436" spans="1:2" x14ac:dyDescent="0.2">
      <c r="B436">
        <v>0</v>
      </c>
    </row>
    <row r="437" spans="1:2" x14ac:dyDescent="0.2">
      <c r="B437">
        <v>0</v>
      </c>
    </row>
    <row r="438" spans="1:2" x14ac:dyDescent="0.2">
      <c r="B438">
        <v>0</v>
      </c>
    </row>
    <row r="439" spans="1:2" x14ac:dyDescent="0.2">
      <c r="A439">
        <v>0.72096687920866975</v>
      </c>
      <c r="B439">
        <v>0.29801082611083979</v>
      </c>
    </row>
    <row r="440" spans="1:2" x14ac:dyDescent="0.2">
      <c r="A440">
        <v>0.82680916816837891</v>
      </c>
      <c r="B440">
        <v>0.2352247536182403</v>
      </c>
    </row>
    <row r="441" spans="1:2" x14ac:dyDescent="0.2">
      <c r="A441">
        <v>0.42350189095446589</v>
      </c>
      <c r="B441">
        <v>0.1797171533107757</v>
      </c>
    </row>
    <row r="442" spans="1:2" x14ac:dyDescent="0.2">
      <c r="B442">
        <v>0</v>
      </c>
    </row>
    <row r="443" spans="1:2" x14ac:dyDescent="0.2">
      <c r="A443">
        <v>0.53708124877114216</v>
      </c>
      <c r="B443">
        <v>0.1492622047662735</v>
      </c>
    </row>
    <row r="444" spans="1:2" x14ac:dyDescent="0.2">
      <c r="A444">
        <v>0.68746145254396385</v>
      </c>
      <c r="B444">
        <v>9.2924349009990595E-2</v>
      </c>
    </row>
    <row r="445" spans="1:2" x14ac:dyDescent="0.2">
      <c r="A445">
        <v>0.86778897744191186</v>
      </c>
      <c r="B445">
        <v>0.13354165852069849</v>
      </c>
    </row>
    <row r="446" spans="1:2" x14ac:dyDescent="0.2">
      <c r="B446">
        <v>0</v>
      </c>
    </row>
    <row r="447" spans="1:2" x14ac:dyDescent="0.2">
      <c r="A447">
        <v>1.8683276883831219</v>
      </c>
      <c r="B447">
        <v>1.4012511968612671</v>
      </c>
    </row>
    <row r="448" spans="1:2" x14ac:dyDescent="0.2">
      <c r="A448">
        <v>1.2008514554713881</v>
      </c>
      <c r="B448">
        <v>0.81658262014389038</v>
      </c>
    </row>
    <row r="449" spans="1:2" x14ac:dyDescent="0.2">
      <c r="A449">
        <v>0.67340032944694983</v>
      </c>
      <c r="B449">
        <v>0.57143479585647583</v>
      </c>
    </row>
    <row r="450" spans="1:2" x14ac:dyDescent="0.2">
      <c r="B450">
        <v>0</v>
      </c>
    </row>
    <row r="451" spans="1:2" x14ac:dyDescent="0.2">
      <c r="A451">
        <v>0.64866796858743325</v>
      </c>
      <c r="B451">
        <v>0.26445230841636658</v>
      </c>
    </row>
    <row r="452" spans="1:2" x14ac:dyDescent="0.2">
      <c r="A452">
        <v>0.86611912119861867</v>
      </c>
      <c r="B452">
        <v>0.28929218649864191</v>
      </c>
    </row>
    <row r="453" spans="1:2" x14ac:dyDescent="0.2">
      <c r="A453">
        <v>0.545031011660841</v>
      </c>
      <c r="B453">
        <v>0.24392117559909821</v>
      </c>
    </row>
    <row r="454" spans="1:2" x14ac:dyDescent="0.2">
      <c r="B454">
        <v>0</v>
      </c>
    </row>
    <row r="455" spans="1:2" x14ac:dyDescent="0.2">
      <c r="A455">
        <v>3.2433334120341049</v>
      </c>
      <c r="B455">
        <v>0.88795876502990723</v>
      </c>
    </row>
    <row r="456" spans="1:2" x14ac:dyDescent="0.2">
      <c r="A456">
        <v>2.78575071897018</v>
      </c>
      <c r="B456">
        <v>0.70542997121810913</v>
      </c>
    </row>
    <row r="457" spans="1:2" x14ac:dyDescent="0.2">
      <c r="A457">
        <v>0.7396332719605736</v>
      </c>
      <c r="B457">
        <v>0.34830489754676819</v>
      </c>
    </row>
    <row r="458" spans="1:2" x14ac:dyDescent="0.2">
      <c r="B458">
        <v>0</v>
      </c>
    </row>
    <row r="459" spans="1:2" x14ac:dyDescent="0.2">
      <c r="A459">
        <v>7.3501016710300311</v>
      </c>
      <c r="B459">
        <v>3.6355400085449219</v>
      </c>
    </row>
    <row r="460" spans="1:2" x14ac:dyDescent="0.2">
      <c r="A460">
        <v>4.8871400447614866</v>
      </c>
      <c r="B460">
        <v>2.459599494934082</v>
      </c>
    </row>
    <row r="461" spans="1:2" x14ac:dyDescent="0.2">
      <c r="A461">
        <v>3.1948029284440369</v>
      </c>
      <c r="B461">
        <v>1.570065379142761</v>
      </c>
    </row>
    <row r="462" spans="1:2" x14ac:dyDescent="0.2">
      <c r="B462">
        <v>0</v>
      </c>
    </row>
    <row r="463" spans="1:2" x14ac:dyDescent="0.2">
      <c r="A463">
        <v>1.411702330200642</v>
      </c>
      <c r="B463">
        <v>0.96914994716644276</v>
      </c>
    </row>
    <row r="464" spans="1:2" x14ac:dyDescent="0.2">
      <c r="A464">
        <v>1.5407295423268239</v>
      </c>
      <c r="B464">
        <v>1.0079777240753169</v>
      </c>
    </row>
    <row r="465" spans="1:2" x14ac:dyDescent="0.2">
      <c r="A465">
        <v>1.245992108828438</v>
      </c>
      <c r="B465">
        <v>0.73925209045410156</v>
      </c>
    </row>
    <row r="466" spans="1:2" x14ac:dyDescent="0.2">
      <c r="B466">
        <v>0</v>
      </c>
    </row>
    <row r="467" spans="1:2" x14ac:dyDescent="0.2">
      <c r="A467">
        <v>0.9202473600301454</v>
      </c>
      <c r="B467">
        <v>0.44703993201255798</v>
      </c>
    </row>
    <row r="468" spans="1:2" x14ac:dyDescent="0.2">
      <c r="A468">
        <v>0.7596389178914339</v>
      </c>
      <c r="B468">
        <v>0.30154827237129211</v>
      </c>
    </row>
    <row r="469" spans="1:2" x14ac:dyDescent="0.2">
      <c r="A469">
        <v>0.3465593733357536</v>
      </c>
      <c r="B469">
        <v>0.17255239188671109</v>
      </c>
    </row>
    <row r="470" spans="1:2" x14ac:dyDescent="0.2">
      <c r="B470">
        <v>0</v>
      </c>
    </row>
    <row r="471" spans="1:2" x14ac:dyDescent="0.2">
      <c r="A471">
        <v>0.47753840672478481</v>
      </c>
      <c r="B471">
        <v>0.24925027787685389</v>
      </c>
    </row>
    <row r="472" spans="1:2" x14ac:dyDescent="0.2">
      <c r="A472">
        <v>0.31986438745735118</v>
      </c>
      <c r="B472">
        <v>0.16941769421100611</v>
      </c>
    </row>
    <row r="473" spans="1:2" x14ac:dyDescent="0.2">
      <c r="A473">
        <v>0.1517614713476054</v>
      </c>
      <c r="B473">
        <v>9.37470942735672E-2</v>
      </c>
    </row>
    <row r="474" spans="1:2" x14ac:dyDescent="0.2">
      <c r="B474">
        <v>0</v>
      </c>
    </row>
    <row r="475" spans="1:2" x14ac:dyDescent="0.2">
      <c r="A475">
        <v>2.6916149080145</v>
      </c>
      <c r="B475">
        <v>1.5315555334091191</v>
      </c>
    </row>
    <row r="476" spans="1:2" x14ac:dyDescent="0.2">
      <c r="A476">
        <v>1.5759552128788159</v>
      </c>
      <c r="B476">
        <v>0.84257310628890991</v>
      </c>
    </row>
    <row r="477" spans="1:2" x14ac:dyDescent="0.2">
      <c r="A477">
        <v>2.1846239954708051</v>
      </c>
      <c r="B477">
        <v>1.1515541076660161</v>
      </c>
    </row>
    <row r="478" spans="1:2" x14ac:dyDescent="0.2">
      <c r="B478">
        <v>0</v>
      </c>
    </row>
    <row r="479" spans="1:2" x14ac:dyDescent="0.2">
      <c r="A479">
        <v>0.79664981073007335</v>
      </c>
      <c r="B479">
        <v>0.30564185976982111</v>
      </c>
    </row>
    <row r="480" spans="1:2" x14ac:dyDescent="0.2">
      <c r="A480">
        <v>0.5407300818574311</v>
      </c>
      <c r="B480">
        <v>0.21969223022460929</v>
      </c>
    </row>
    <row r="481" spans="1:2" x14ac:dyDescent="0.2">
      <c r="A481">
        <v>0.50671722255730034</v>
      </c>
      <c r="B481">
        <v>0.15991206467151639</v>
      </c>
    </row>
    <row r="482" spans="1:2" x14ac:dyDescent="0.2">
      <c r="B482">
        <v>0</v>
      </c>
    </row>
    <row r="483" spans="1:2" x14ac:dyDescent="0.2">
      <c r="A483">
        <v>2.0134224994631702</v>
      </c>
      <c r="B483">
        <v>1.1685055494308469</v>
      </c>
    </row>
    <row r="484" spans="1:2" x14ac:dyDescent="0.2">
      <c r="A484">
        <v>1.365898433225486</v>
      </c>
      <c r="B484">
        <v>0.68140363693237305</v>
      </c>
    </row>
    <row r="485" spans="1:2" x14ac:dyDescent="0.2">
      <c r="A485">
        <v>1.0872552118200709</v>
      </c>
      <c r="B485">
        <v>0.56902867555618286</v>
      </c>
    </row>
    <row r="486" spans="1:2" x14ac:dyDescent="0.2">
      <c r="B486">
        <v>0</v>
      </c>
    </row>
    <row r="487" spans="1:2" x14ac:dyDescent="0.2">
      <c r="A487">
        <v>0.34506932054367762</v>
      </c>
      <c r="B487">
        <v>0.1069620698690414</v>
      </c>
    </row>
    <row r="488" spans="1:2" x14ac:dyDescent="0.2">
      <c r="A488">
        <v>0.20919705172638031</v>
      </c>
      <c r="B488">
        <v>8.4877103567123399E-2</v>
      </c>
    </row>
    <row r="489" spans="1:2" x14ac:dyDescent="0.2">
      <c r="A489">
        <v>0.41328666677410481</v>
      </c>
      <c r="B489">
        <v>0.10641301423311229</v>
      </c>
    </row>
    <row r="490" spans="1:2" x14ac:dyDescent="0.2">
      <c r="B490">
        <v>0</v>
      </c>
    </row>
    <row r="491" spans="1:2" x14ac:dyDescent="0.2">
      <c r="A491">
        <v>0.4527460280675214</v>
      </c>
      <c r="B491">
        <v>0.16372877359390259</v>
      </c>
    </row>
    <row r="492" spans="1:2" x14ac:dyDescent="0.2">
      <c r="A492">
        <v>0.38070781228370221</v>
      </c>
      <c r="B492">
        <v>9.0615257620811407E-2</v>
      </c>
    </row>
    <row r="493" spans="1:2" x14ac:dyDescent="0.2">
      <c r="A493">
        <v>0.41142565511386581</v>
      </c>
      <c r="B493">
        <v>0.1155440211296081</v>
      </c>
    </row>
    <row r="494" spans="1:2" x14ac:dyDescent="0.2">
      <c r="B494">
        <v>0</v>
      </c>
    </row>
    <row r="495" spans="1:2" x14ac:dyDescent="0.2">
      <c r="A495">
        <v>0.83635522425755648</v>
      </c>
      <c r="B495">
        <v>0.5006219744682312</v>
      </c>
    </row>
    <row r="496" spans="1:2" x14ac:dyDescent="0.2">
      <c r="A496">
        <v>1.3434028717858471</v>
      </c>
      <c r="B496">
        <v>0.67112857103347778</v>
      </c>
    </row>
    <row r="497" spans="1:2" x14ac:dyDescent="0.2">
      <c r="A497">
        <v>1.363585107780821</v>
      </c>
      <c r="B497">
        <v>0.65176683664321899</v>
      </c>
    </row>
    <row r="498" spans="1:2" x14ac:dyDescent="0.2">
      <c r="A498">
        <v>0.65005576920934904</v>
      </c>
      <c r="B498">
        <v>8.6107462644576999E-2</v>
      </c>
    </row>
    <row r="499" spans="1:2" x14ac:dyDescent="0.2">
      <c r="A499">
        <v>0.31005929858444459</v>
      </c>
      <c r="B499">
        <v>7.5640402734279605E-2</v>
      </c>
    </row>
    <row r="500" spans="1:2" x14ac:dyDescent="0.2">
      <c r="A500">
        <v>0.58808218693510417</v>
      </c>
      <c r="B500">
        <v>0.14754155278205869</v>
      </c>
    </row>
    <row r="501" spans="1:2" x14ac:dyDescent="0.2">
      <c r="A501">
        <v>0.62426048271554702</v>
      </c>
      <c r="B501">
        <v>0.15666177868843079</v>
      </c>
    </row>
    <row r="502" spans="1:2" x14ac:dyDescent="0.2">
      <c r="B502">
        <v>0</v>
      </c>
    </row>
    <row r="503" spans="1:2" x14ac:dyDescent="0.2">
      <c r="A503">
        <v>4.698208142368256</v>
      </c>
      <c r="B503">
        <v>3.4470009803771968</v>
      </c>
    </row>
    <row r="504" spans="1:2" x14ac:dyDescent="0.2">
      <c r="A504">
        <v>3.4038882046234229</v>
      </c>
      <c r="B504">
        <v>2.3106005191802979</v>
      </c>
    </row>
    <row r="505" spans="1:2" x14ac:dyDescent="0.2">
      <c r="A505">
        <v>1.978750591734002</v>
      </c>
      <c r="B505">
        <v>1.5762990713119509</v>
      </c>
    </row>
    <row r="506" spans="1:2" x14ac:dyDescent="0.2">
      <c r="B506">
        <v>0</v>
      </c>
    </row>
    <row r="507" spans="1:2" x14ac:dyDescent="0.2">
      <c r="A507">
        <v>3.0185427803547551</v>
      </c>
      <c r="B507">
        <v>0.33294659852981567</v>
      </c>
    </row>
    <row r="508" spans="1:2" x14ac:dyDescent="0.2">
      <c r="A508">
        <v>2.6542608640287981</v>
      </c>
      <c r="B508">
        <v>0.26890459656715388</v>
      </c>
    </row>
    <row r="509" spans="1:2" x14ac:dyDescent="0.2">
      <c r="A509">
        <v>2.2122561475875062</v>
      </c>
      <c r="B509">
        <v>0.2390834689140319</v>
      </c>
    </row>
    <row r="510" spans="1:2" x14ac:dyDescent="0.2">
      <c r="A510">
        <v>1.439973022609254</v>
      </c>
      <c r="B510">
        <v>1.4180968999862671</v>
      </c>
    </row>
    <row r="511" spans="1:2" x14ac:dyDescent="0.2">
      <c r="A511">
        <v>2.2055390276685012</v>
      </c>
      <c r="B511">
        <v>0.57321339845657349</v>
      </c>
    </row>
    <row r="512" spans="1:2" x14ac:dyDescent="0.2">
      <c r="A512">
        <v>2.8068926747724912</v>
      </c>
      <c r="B512">
        <v>0.70632761716842651</v>
      </c>
    </row>
    <row r="513" spans="1:2" x14ac:dyDescent="0.2">
      <c r="A513">
        <v>2.0763335154789382</v>
      </c>
      <c r="B513">
        <v>0.56216299533843994</v>
      </c>
    </row>
    <row r="514" spans="1:2" x14ac:dyDescent="0.2">
      <c r="B514">
        <v>0</v>
      </c>
    </row>
    <row r="515" spans="1:2" x14ac:dyDescent="0.2">
      <c r="A515">
        <v>0.40623242191582148</v>
      </c>
      <c r="B515">
        <v>0.1242264434695243</v>
      </c>
    </row>
    <row r="516" spans="1:2" x14ac:dyDescent="0.2">
      <c r="A516">
        <v>0.49244205011272441</v>
      </c>
      <c r="B516">
        <v>0.1228256076574325</v>
      </c>
    </row>
    <row r="517" spans="1:2" x14ac:dyDescent="0.2">
      <c r="A517">
        <v>0.40012658092583359</v>
      </c>
      <c r="B517">
        <v>0.12087458372116081</v>
      </c>
    </row>
    <row r="518" spans="1:2" x14ac:dyDescent="0.2">
      <c r="B518">
        <v>0</v>
      </c>
    </row>
    <row r="519" spans="1:2" x14ac:dyDescent="0.2">
      <c r="A519">
        <v>0.50627289999140423</v>
      </c>
      <c r="B519">
        <v>0.2227713316679</v>
      </c>
    </row>
    <row r="520" spans="1:2" x14ac:dyDescent="0.2">
      <c r="A520">
        <v>0.33416220773236871</v>
      </c>
      <c r="B520">
        <v>0.16531096398830411</v>
      </c>
    </row>
    <row r="521" spans="1:2" x14ac:dyDescent="0.2">
      <c r="A521">
        <v>0.53282867134246026</v>
      </c>
      <c r="B521">
        <v>0.28535708785057068</v>
      </c>
    </row>
    <row r="522" spans="1:2" x14ac:dyDescent="0.2">
      <c r="B522">
        <v>0</v>
      </c>
    </row>
    <row r="523" spans="1:2" x14ac:dyDescent="0.2">
      <c r="A523">
        <v>1.9433688600545529</v>
      </c>
      <c r="B523">
        <v>1.3908605575561519</v>
      </c>
    </row>
    <row r="524" spans="1:2" x14ac:dyDescent="0.2">
      <c r="A524">
        <v>1.691006055445861</v>
      </c>
      <c r="B524">
        <v>1.1047894954681401</v>
      </c>
    </row>
    <row r="525" spans="1:2" x14ac:dyDescent="0.2">
      <c r="A525">
        <v>1.1365394324629281</v>
      </c>
      <c r="B525">
        <v>0.6866452693939209</v>
      </c>
    </row>
    <row r="526" spans="1:2" x14ac:dyDescent="0.2">
      <c r="B526">
        <v>0</v>
      </c>
    </row>
    <row r="527" spans="1:2" x14ac:dyDescent="0.2">
      <c r="A527">
        <v>0.65111650079958749</v>
      </c>
      <c r="B527">
        <v>0.31824681162834167</v>
      </c>
    </row>
    <row r="528" spans="1:2" x14ac:dyDescent="0.2">
      <c r="A528">
        <v>0.55832955633738102</v>
      </c>
      <c r="B528">
        <v>0.29223370552062988</v>
      </c>
    </row>
    <row r="529" spans="1:2" x14ac:dyDescent="0.2">
      <c r="A529">
        <v>0.5139753135750319</v>
      </c>
      <c r="B529">
        <v>0.16292846202850339</v>
      </c>
    </row>
    <row r="530" spans="1:2" x14ac:dyDescent="0.2">
      <c r="B530">
        <v>0</v>
      </c>
    </row>
    <row r="531" spans="1:2" x14ac:dyDescent="0.2">
      <c r="A531">
        <v>2.6855433498909198</v>
      </c>
      <c r="B531">
        <v>1.926811099052429</v>
      </c>
    </row>
    <row r="532" spans="1:2" x14ac:dyDescent="0.2">
      <c r="A532">
        <v>2.8852605780659908</v>
      </c>
      <c r="B532">
        <v>1.5045731067657471</v>
      </c>
    </row>
    <row r="533" spans="1:2" x14ac:dyDescent="0.2">
      <c r="A533">
        <v>1.436502357670191</v>
      </c>
      <c r="B533">
        <v>1.212370634078979</v>
      </c>
    </row>
    <row r="534" spans="1:2" x14ac:dyDescent="0.2">
      <c r="B534">
        <v>0</v>
      </c>
    </row>
    <row r="535" spans="1:2" x14ac:dyDescent="0.2">
      <c r="A535">
        <v>2.0032652079528219</v>
      </c>
      <c r="B535">
        <v>1.246734023094177</v>
      </c>
    </row>
    <row r="536" spans="1:2" x14ac:dyDescent="0.2">
      <c r="A536">
        <v>1.6203344431175759</v>
      </c>
      <c r="B536">
        <v>0.73729312419891357</v>
      </c>
    </row>
    <row r="537" spans="1:2" x14ac:dyDescent="0.2">
      <c r="A537">
        <v>0.72298449257980246</v>
      </c>
      <c r="B537">
        <v>0.42765155434608459</v>
      </c>
    </row>
    <row r="538" spans="1:2" x14ac:dyDescent="0.2">
      <c r="B538">
        <v>0</v>
      </c>
    </row>
    <row r="539" spans="1:2" x14ac:dyDescent="0.2">
      <c r="A539">
        <v>3.4573629729114939</v>
      </c>
      <c r="B539">
        <v>1.3391075134277339</v>
      </c>
    </row>
    <row r="540" spans="1:2" x14ac:dyDescent="0.2">
      <c r="A540">
        <v>4.3672768382718363</v>
      </c>
      <c r="B540">
        <v>1.377738356590271</v>
      </c>
    </row>
    <row r="541" spans="1:2" x14ac:dyDescent="0.2">
      <c r="A541">
        <v>3.8180685476088532</v>
      </c>
      <c r="B541">
        <v>1.1420754194259639</v>
      </c>
    </row>
    <row r="542" spans="1:2" x14ac:dyDescent="0.2">
      <c r="B542">
        <v>0</v>
      </c>
    </row>
    <row r="543" spans="1:2" x14ac:dyDescent="0.2">
      <c r="A543">
        <v>4.6119482980662543</v>
      </c>
      <c r="B543">
        <v>2.668535709381104</v>
      </c>
    </row>
    <row r="544" spans="1:2" x14ac:dyDescent="0.2">
      <c r="A544">
        <v>4.7884256144887791</v>
      </c>
      <c r="B544">
        <v>2.633880615234375</v>
      </c>
    </row>
    <row r="545" spans="1:2" x14ac:dyDescent="0.2">
      <c r="A545">
        <v>4.0331903379731644</v>
      </c>
      <c r="B545">
        <v>2.2160048484802251</v>
      </c>
    </row>
    <row r="546" spans="1:2" x14ac:dyDescent="0.2">
      <c r="B546">
        <v>0</v>
      </c>
    </row>
    <row r="547" spans="1:2" x14ac:dyDescent="0.2">
      <c r="A547">
        <v>0.66004675068818874</v>
      </c>
      <c r="B547">
        <v>0.27344539761543268</v>
      </c>
    </row>
    <row r="548" spans="1:2" x14ac:dyDescent="0.2">
      <c r="A548">
        <v>0.75179756128351827</v>
      </c>
      <c r="B548">
        <v>0.31132158637046808</v>
      </c>
    </row>
    <row r="549" spans="1:2" x14ac:dyDescent="0.2">
      <c r="A549">
        <v>0.57919456290703486</v>
      </c>
      <c r="B549">
        <v>0.24111726880073539</v>
      </c>
    </row>
    <row r="550" spans="1:2" x14ac:dyDescent="0.2">
      <c r="B550">
        <v>0</v>
      </c>
    </row>
    <row r="551" spans="1:2" x14ac:dyDescent="0.2">
      <c r="A551">
        <v>49.109784875596318</v>
      </c>
      <c r="B551">
        <v>41.539871215820312</v>
      </c>
    </row>
    <row r="552" spans="1:2" x14ac:dyDescent="0.2">
      <c r="A552">
        <v>34.148360014135491</v>
      </c>
      <c r="B552">
        <v>29.48464393615723</v>
      </c>
    </row>
    <row r="553" spans="1:2" x14ac:dyDescent="0.2">
      <c r="A553">
        <v>24.773632769710559</v>
      </c>
      <c r="B553">
        <v>20.465801239013668</v>
      </c>
    </row>
    <row r="554" spans="1:2" x14ac:dyDescent="0.2">
      <c r="B554">
        <v>0</v>
      </c>
    </row>
    <row r="555" spans="1:2" x14ac:dyDescent="0.2">
      <c r="A555">
        <v>14.287232786009531</v>
      </c>
      <c r="B555">
        <v>11.83848190307617</v>
      </c>
    </row>
    <row r="556" spans="1:2" x14ac:dyDescent="0.2">
      <c r="A556">
        <v>15.712389326336149</v>
      </c>
      <c r="B556">
        <v>12.939697265625</v>
      </c>
    </row>
    <row r="557" spans="1:2" x14ac:dyDescent="0.2">
      <c r="A557">
        <v>15.743426818509111</v>
      </c>
      <c r="B557">
        <v>12.511929512023929</v>
      </c>
    </row>
    <row r="558" spans="1:2" x14ac:dyDescent="0.2">
      <c r="B558">
        <v>0</v>
      </c>
    </row>
    <row r="559" spans="1:2" x14ac:dyDescent="0.2">
      <c r="A559">
        <v>25.84902184970133</v>
      </c>
      <c r="B559">
        <v>22.11115646362305</v>
      </c>
    </row>
    <row r="560" spans="1:2" x14ac:dyDescent="0.2">
      <c r="A560">
        <v>22.682364746274931</v>
      </c>
      <c r="B560">
        <v>19.089443206787109</v>
      </c>
    </row>
    <row r="561" spans="1:2" x14ac:dyDescent="0.2">
      <c r="A561">
        <v>16.992711755990801</v>
      </c>
      <c r="B561">
        <v>14.659555435180661</v>
      </c>
    </row>
    <row r="562" spans="1:2" x14ac:dyDescent="0.2">
      <c r="B562">
        <v>0</v>
      </c>
    </row>
    <row r="563" spans="1:2" x14ac:dyDescent="0.2">
      <c r="A563">
        <v>0.57274086916090772</v>
      </c>
      <c r="B563">
        <v>0.16984549164772031</v>
      </c>
    </row>
    <row r="564" spans="1:2" x14ac:dyDescent="0.2">
      <c r="A564">
        <v>0.29642106112524208</v>
      </c>
      <c r="B564">
        <v>8.9012660086154896E-2</v>
      </c>
    </row>
    <row r="565" spans="1:2" x14ac:dyDescent="0.2">
      <c r="A565">
        <v>0.2655342231316597</v>
      </c>
      <c r="B565">
        <v>0.12003333121538159</v>
      </c>
    </row>
    <row r="566" spans="1:2" x14ac:dyDescent="0.2">
      <c r="B566">
        <v>0</v>
      </c>
    </row>
    <row r="567" spans="1:2" x14ac:dyDescent="0.2">
      <c r="A567">
        <v>0.27767259233394098</v>
      </c>
      <c r="B567">
        <v>9.1863147914409596E-2</v>
      </c>
    </row>
    <row r="568" spans="1:2" x14ac:dyDescent="0.2">
      <c r="A568">
        <v>0.51866935167537742</v>
      </c>
      <c r="B568">
        <v>0.17683328688144681</v>
      </c>
    </row>
    <row r="569" spans="1:2" x14ac:dyDescent="0.2">
      <c r="A569">
        <v>0.59934366521387239</v>
      </c>
      <c r="B569">
        <v>0.1546894907951355</v>
      </c>
    </row>
    <row r="570" spans="1:2" x14ac:dyDescent="0.2">
      <c r="B570">
        <v>0</v>
      </c>
    </row>
    <row r="571" spans="1:2" x14ac:dyDescent="0.2">
      <c r="A571">
        <v>18.44891192368819</v>
      </c>
      <c r="B571">
        <v>15.39759349822998</v>
      </c>
    </row>
    <row r="572" spans="1:2" x14ac:dyDescent="0.2">
      <c r="A572">
        <v>12.88130616560688</v>
      </c>
      <c r="B572">
        <v>10.632034301757811</v>
      </c>
    </row>
    <row r="573" spans="1:2" x14ac:dyDescent="0.2">
      <c r="A573">
        <v>8.5070765590111996</v>
      </c>
      <c r="B573">
        <v>7.5248050689697266</v>
      </c>
    </row>
    <row r="574" spans="1:2" x14ac:dyDescent="0.2">
      <c r="A574">
        <v>1.9362533041317069</v>
      </c>
      <c r="B574">
        <v>0.60736978054046631</v>
      </c>
    </row>
    <row r="575" spans="1:2" x14ac:dyDescent="0.2">
      <c r="A575">
        <v>4.6583338597012807</v>
      </c>
      <c r="B575">
        <v>3.8097436428070068</v>
      </c>
    </row>
    <row r="576" spans="1:2" x14ac:dyDescent="0.2">
      <c r="A576">
        <v>3.832001684384311</v>
      </c>
      <c r="B576">
        <v>2.968522310256958</v>
      </c>
    </row>
    <row r="577" spans="1:2" x14ac:dyDescent="0.2">
      <c r="A577">
        <v>3.147772664412479</v>
      </c>
      <c r="B577">
        <v>1.8641718626022341</v>
      </c>
    </row>
    <row r="578" spans="1:2" x14ac:dyDescent="0.2">
      <c r="B578">
        <v>0</v>
      </c>
    </row>
    <row r="579" spans="1:2" x14ac:dyDescent="0.2">
      <c r="A579">
        <v>1.4473945447491601</v>
      </c>
      <c r="B579">
        <v>0.59511321783065796</v>
      </c>
    </row>
    <row r="580" spans="1:2" x14ac:dyDescent="0.2">
      <c r="A580">
        <v>0.76627174507329465</v>
      </c>
      <c r="B580">
        <v>0.24064022302627561</v>
      </c>
    </row>
    <row r="581" spans="1:2" x14ac:dyDescent="0.2">
      <c r="A581">
        <v>-0.4742851649784654</v>
      </c>
      <c r="B581">
        <v>0.20294268429279319</v>
      </c>
    </row>
    <row r="582" spans="1:2" x14ac:dyDescent="0.2">
      <c r="B582">
        <v>0</v>
      </c>
    </row>
    <row r="583" spans="1:2" x14ac:dyDescent="0.2">
      <c r="A583">
        <v>0.77700607443568681</v>
      </c>
      <c r="B583">
        <v>0.10272516310214989</v>
      </c>
    </row>
    <row r="584" spans="1:2" x14ac:dyDescent="0.2">
      <c r="A584">
        <v>0.66351709976144757</v>
      </c>
      <c r="B584">
        <v>0.13717691600322721</v>
      </c>
    </row>
    <row r="585" spans="1:2" x14ac:dyDescent="0.2">
      <c r="A585">
        <v>0.9479369320882004</v>
      </c>
      <c r="B585">
        <v>0.1459591537714004</v>
      </c>
    </row>
    <row r="586" spans="1:2" x14ac:dyDescent="0.2">
      <c r="B586">
        <v>0</v>
      </c>
    </row>
    <row r="587" spans="1:2" x14ac:dyDescent="0.2">
      <c r="A587">
        <v>24.002761351256659</v>
      </c>
      <c r="B587">
        <v>20.339252471923832</v>
      </c>
    </row>
    <row r="588" spans="1:2" x14ac:dyDescent="0.2">
      <c r="A588">
        <v>25.928792888877179</v>
      </c>
      <c r="B588">
        <v>21.3133544921875</v>
      </c>
    </row>
    <row r="589" spans="1:2" x14ac:dyDescent="0.2">
      <c r="A589">
        <v>20.438584373935711</v>
      </c>
      <c r="B589">
        <v>17.454727172851559</v>
      </c>
    </row>
    <row r="590" spans="1:2" x14ac:dyDescent="0.2">
      <c r="A590">
        <v>1.1307286265132279</v>
      </c>
      <c r="B590">
        <v>0.25515243411064148</v>
      </c>
    </row>
    <row r="591" spans="1:2" x14ac:dyDescent="0.2">
      <c r="A591">
        <v>0.45203277931624591</v>
      </c>
      <c r="B591">
        <v>0.142489418387413</v>
      </c>
    </row>
    <row r="592" spans="1:2" x14ac:dyDescent="0.2">
      <c r="A592">
        <v>0.49136631989012419</v>
      </c>
      <c r="B592">
        <v>0.13524873554706571</v>
      </c>
    </row>
    <row r="593" spans="1:2" x14ac:dyDescent="0.2">
      <c r="A593">
        <v>0.30353544968729629</v>
      </c>
      <c r="B593">
        <v>9.9769033491611397E-2</v>
      </c>
    </row>
    <row r="594" spans="1:2" x14ac:dyDescent="0.2">
      <c r="B594">
        <v>0</v>
      </c>
    </row>
    <row r="595" spans="1:2" x14ac:dyDescent="0.2">
      <c r="A595">
        <v>5.3904346690476386</v>
      </c>
      <c r="B595">
        <v>3.723070621490479</v>
      </c>
    </row>
    <row r="596" spans="1:2" x14ac:dyDescent="0.2">
      <c r="A596">
        <v>3.9701954910802288</v>
      </c>
      <c r="B596">
        <v>2.5185656547546391</v>
      </c>
    </row>
    <row r="597" spans="1:2" x14ac:dyDescent="0.2">
      <c r="A597">
        <v>2.114743607284721</v>
      </c>
      <c r="B597">
        <v>1.507566452026367</v>
      </c>
    </row>
    <row r="598" spans="1:2" x14ac:dyDescent="0.2">
      <c r="B598">
        <v>0</v>
      </c>
    </row>
    <row r="599" spans="1:2" x14ac:dyDescent="0.2">
      <c r="A599">
        <v>1.313825944522113</v>
      </c>
      <c r="B599">
        <v>0.76007503271102905</v>
      </c>
    </row>
    <row r="600" spans="1:2" x14ac:dyDescent="0.2">
      <c r="A600">
        <v>1.2095291543156861</v>
      </c>
      <c r="B600">
        <v>0.63336741924285889</v>
      </c>
    </row>
    <row r="601" spans="1:2" x14ac:dyDescent="0.2">
      <c r="A601">
        <v>0.62213731051895704</v>
      </c>
      <c r="B601">
        <v>0.55665445327758789</v>
      </c>
    </row>
    <row r="602" spans="1:2" x14ac:dyDescent="0.2">
      <c r="B602">
        <v>0</v>
      </c>
    </row>
    <row r="603" spans="1:2" x14ac:dyDescent="0.2">
      <c r="A603">
        <v>1.0859571129434691</v>
      </c>
      <c r="B603">
        <v>0.5762031078338623</v>
      </c>
    </row>
    <row r="604" spans="1:2" x14ac:dyDescent="0.2">
      <c r="A604">
        <v>1.240530292723681</v>
      </c>
      <c r="B604">
        <v>0.62432205677032471</v>
      </c>
    </row>
    <row r="605" spans="1:2" x14ac:dyDescent="0.2">
      <c r="A605">
        <v>0.58857300762260112</v>
      </c>
      <c r="B605">
        <v>0.48802283406257629</v>
      </c>
    </row>
    <row r="606" spans="1:2" x14ac:dyDescent="0.2">
      <c r="B606">
        <v>0</v>
      </c>
    </row>
    <row r="607" spans="1:2" x14ac:dyDescent="0.2">
      <c r="A607">
        <v>0.27451561962514798</v>
      </c>
      <c r="B607">
        <v>0.1537298113107681</v>
      </c>
    </row>
    <row r="608" spans="1:2" x14ac:dyDescent="0.2">
      <c r="A608">
        <v>0.39849267222985529</v>
      </c>
      <c r="B608">
        <v>0.12062583863735191</v>
      </c>
    </row>
    <row r="609" spans="1:2" x14ac:dyDescent="0.2">
      <c r="A609">
        <v>0.37831858797862461</v>
      </c>
      <c r="B609">
        <v>0.1432095468044281</v>
      </c>
    </row>
    <row r="610" spans="1:2" x14ac:dyDescent="0.2">
      <c r="B610">
        <v>0</v>
      </c>
    </row>
    <row r="611" spans="1:2" x14ac:dyDescent="0.2">
      <c r="A611">
        <v>1.7173744102104069</v>
      </c>
      <c r="B611">
        <v>1.2477232217788701</v>
      </c>
    </row>
    <row r="612" spans="1:2" x14ac:dyDescent="0.2">
      <c r="A612">
        <v>1.69805924725246</v>
      </c>
      <c r="B612">
        <v>1.067475557327271</v>
      </c>
    </row>
    <row r="613" spans="1:2" x14ac:dyDescent="0.2">
      <c r="A613">
        <v>1.380649762691073</v>
      </c>
      <c r="B613">
        <v>0.89352351427078247</v>
      </c>
    </row>
    <row r="614" spans="1:2" x14ac:dyDescent="0.2">
      <c r="B614">
        <v>0</v>
      </c>
    </row>
    <row r="615" spans="1:2" x14ac:dyDescent="0.2">
      <c r="A615">
        <v>0.85982598782949549</v>
      </c>
      <c r="B615">
        <v>0.22225369513034821</v>
      </c>
    </row>
    <row r="616" spans="1:2" x14ac:dyDescent="0.2">
      <c r="A616">
        <v>0.52248074837012537</v>
      </c>
      <c r="B616">
        <v>0.1265460848808288</v>
      </c>
    </row>
    <row r="617" spans="1:2" x14ac:dyDescent="0.2">
      <c r="A617">
        <v>0.72954872571653728</v>
      </c>
      <c r="B617">
        <v>0.1556258499622345</v>
      </c>
    </row>
    <row r="618" spans="1:2" x14ac:dyDescent="0.2">
      <c r="B618">
        <v>0</v>
      </c>
    </row>
    <row r="619" spans="1:2" x14ac:dyDescent="0.2">
      <c r="A619">
        <v>2.3207122171061969</v>
      </c>
      <c r="B619">
        <v>1.566230297088623</v>
      </c>
    </row>
    <row r="620" spans="1:2" x14ac:dyDescent="0.2">
      <c r="A620">
        <v>1.454407795137751</v>
      </c>
      <c r="B620">
        <v>0.8236231803894043</v>
      </c>
    </row>
    <row r="621" spans="1:2" x14ac:dyDescent="0.2">
      <c r="A621">
        <v>0.50924281867766663</v>
      </c>
      <c r="B621">
        <v>0.69640904664993286</v>
      </c>
    </row>
    <row r="622" spans="1:2" x14ac:dyDescent="0.2">
      <c r="B622">
        <v>0</v>
      </c>
    </row>
    <row r="623" spans="1:2" x14ac:dyDescent="0.2">
      <c r="A623">
        <v>1.4139148701672239</v>
      </c>
      <c r="B623">
        <v>0.76597338914871216</v>
      </c>
    </row>
    <row r="624" spans="1:2" x14ac:dyDescent="0.2">
      <c r="A624">
        <v>1.0968466469104821</v>
      </c>
      <c r="B624">
        <v>0.54124975204467773</v>
      </c>
    </row>
    <row r="625" spans="1:2" x14ac:dyDescent="0.2">
      <c r="A625">
        <v>0.4835648367761069</v>
      </c>
      <c r="B625">
        <v>0.2186460942029953</v>
      </c>
    </row>
    <row r="626" spans="1:2" x14ac:dyDescent="0.2">
      <c r="B626">
        <v>0</v>
      </c>
    </row>
    <row r="627" spans="1:2" x14ac:dyDescent="0.2">
      <c r="A627">
        <v>1.4511934753337821</v>
      </c>
      <c r="B627">
        <v>0.90072935819625843</v>
      </c>
    </row>
    <row r="628" spans="1:2" x14ac:dyDescent="0.2">
      <c r="A628">
        <v>1.31489685128092</v>
      </c>
      <c r="B628">
        <v>0.75627917051315308</v>
      </c>
    </row>
    <row r="629" spans="1:2" x14ac:dyDescent="0.2">
      <c r="A629">
        <v>1.659473105341182</v>
      </c>
      <c r="B629">
        <v>0.78601628541946411</v>
      </c>
    </row>
    <row r="630" spans="1:2" x14ac:dyDescent="0.2">
      <c r="B630">
        <v>0</v>
      </c>
    </row>
    <row r="631" spans="1:2" x14ac:dyDescent="0.2">
      <c r="A631">
        <v>0.49998288588708523</v>
      </c>
      <c r="B631">
        <v>0.1633433401584625</v>
      </c>
    </row>
    <row r="632" spans="1:2" x14ac:dyDescent="0.2">
      <c r="A632">
        <v>0.28531316817519081</v>
      </c>
      <c r="B632">
        <v>9.9511533975601196E-2</v>
      </c>
    </row>
    <row r="633" spans="1:2" x14ac:dyDescent="0.2">
      <c r="A633">
        <v>0.55385764318773623</v>
      </c>
      <c r="B633">
        <v>0.1536908149719238</v>
      </c>
    </row>
    <row r="634" spans="1:2" x14ac:dyDescent="0.2">
      <c r="B634">
        <v>0</v>
      </c>
    </row>
    <row r="635" spans="1:2" x14ac:dyDescent="0.2">
      <c r="A635">
        <v>0.3235128074562274</v>
      </c>
      <c r="B635">
        <v>0.17402631044387809</v>
      </c>
    </row>
    <row r="636" spans="1:2" x14ac:dyDescent="0.2">
      <c r="A636">
        <v>0.43256782191929338</v>
      </c>
      <c r="B636">
        <v>0.2022784352302551</v>
      </c>
    </row>
    <row r="637" spans="1:2" x14ac:dyDescent="0.2">
      <c r="A637">
        <v>0.2820404800639621</v>
      </c>
      <c r="B637">
        <v>0.1529571264982223</v>
      </c>
    </row>
    <row r="638" spans="1:2" x14ac:dyDescent="0.2">
      <c r="B638">
        <v>0</v>
      </c>
    </row>
    <row r="639" spans="1:2" x14ac:dyDescent="0.2">
      <c r="A639">
        <v>3.5187822997170422</v>
      </c>
      <c r="B639">
        <v>2.5708248615264888</v>
      </c>
    </row>
    <row r="640" spans="1:2" x14ac:dyDescent="0.2">
      <c r="A640">
        <v>2.9461535359106108</v>
      </c>
      <c r="B640">
        <v>1.997793912887573</v>
      </c>
    </row>
    <row r="641" spans="1:2" x14ac:dyDescent="0.2">
      <c r="A641">
        <v>2.5376803213163659</v>
      </c>
      <c r="B641">
        <v>1.857816934585572</v>
      </c>
    </row>
    <row r="642" spans="1:2" x14ac:dyDescent="0.2">
      <c r="B642">
        <v>0</v>
      </c>
    </row>
    <row r="643" spans="1:2" x14ac:dyDescent="0.2">
      <c r="A643">
        <v>1.1698281057793869</v>
      </c>
      <c r="B643">
        <v>0.91998714208602905</v>
      </c>
    </row>
    <row r="644" spans="1:2" x14ac:dyDescent="0.2">
      <c r="A644">
        <v>0.92867703753205744</v>
      </c>
      <c r="B644">
        <v>0.66535377502441406</v>
      </c>
    </row>
    <row r="645" spans="1:2" x14ac:dyDescent="0.2">
      <c r="A645">
        <v>0.80051856946140043</v>
      </c>
      <c r="B645">
        <v>0.5150485634803772</v>
      </c>
    </row>
    <row r="646" spans="1:2" x14ac:dyDescent="0.2">
      <c r="B646">
        <v>0</v>
      </c>
    </row>
    <row r="647" spans="1:2" x14ac:dyDescent="0.2">
      <c r="A647">
        <v>33.387240693677512</v>
      </c>
      <c r="B647">
        <v>26.678436279296879</v>
      </c>
    </row>
    <row r="648" spans="1:2" x14ac:dyDescent="0.2">
      <c r="A648">
        <v>24.491479600308569</v>
      </c>
      <c r="B648">
        <v>19.499383926391602</v>
      </c>
    </row>
    <row r="649" spans="1:2" x14ac:dyDescent="0.2">
      <c r="A649">
        <v>17.456037911983749</v>
      </c>
      <c r="B649">
        <v>14.81350612640381</v>
      </c>
    </row>
    <row r="650" spans="1:2" x14ac:dyDescent="0.2">
      <c r="B650">
        <v>0</v>
      </c>
    </row>
    <row r="651" spans="1:2" x14ac:dyDescent="0.2">
      <c r="A651">
        <v>51.483663203580299</v>
      </c>
      <c r="B651">
        <v>42.840530395507812</v>
      </c>
    </row>
    <row r="652" spans="1:2" x14ac:dyDescent="0.2">
      <c r="A652">
        <v>52.529431693588037</v>
      </c>
      <c r="B652">
        <v>45.082351684570312</v>
      </c>
    </row>
    <row r="653" spans="1:2" x14ac:dyDescent="0.2">
      <c r="A653">
        <v>44.981904806995963</v>
      </c>
      <c r="B653">
        <v>39.33807373046875</v>
      </c>
    </row>
    <row r="654" spans="1:2" x14ac:dyDescent="0.2">
      <c r="B654">
        <v>0</v>
      </c>
    </row>
    <row r="655" spans="1:2" x14ac:dyDescent="0.2">
      <c r="A655">
        <v>1.191855652930075</v>
      </c>
      <c r="B655">
        <v>0.85288375616073608</v>
      </c>
    </row>
    <row r="656" spans="1:2" x14ac:dyDescent="0.2">
      <c r="A656">
        <v>1.270045790863995</v>
      </c>
      <c r="B656">
        <v>0.65202587842941284</v>
      </c>
    </row>
    <row r="657" spans="1:2" x14ac:dyDescent="0.2">
      <c r="A657">
        <v>0.50654123057883071</v>
      </c>
      <c r="B657">
        <v>0.35322427749633789</v>
      </c>
    </row>
    <row r="658" spans="1:2" x14ac:dyDescent="0.2">
      <c r="B658">
        <v>0</v>
      </c>
    </row>
    <row r="659" spans="1:2" x14ac:dyDescent="0.2">
      <c r="A659">
        <v>0.25591929051686718</v>
      </c>
      <c r="B659">
        <v>9.6276938915252602E-2</v>
      </c>
    </row>
    <row r="660" spans="1:2" x14ac:dyDescent="0.2">
      <c r="A660">
        <v>0.3343599264430534</v>
      </c>
      <c r="B660">
        <v>7.9421356320381095E-2</v>
      </c>
    </row>
    <row r="661" spans="1:2" x14ac:dyDescent="0.2">
      <c r="A661">
        <v>0.33056199547520471</v>
      </c>
      <c r="B661">
        <v>6.8803235888481099E-2</v>
      </c>
    </row>
    <row r="662" spans="1:2" x14ac:dyDescent="0.2">
      <c r="B662">
        <v>0</v>
      </c>
    </row>
    <row r="663" spans="1:2" x14ac:dyDescent="0.2">
      <c r="A663">
        <v>0.90504222677891877</v>
      </c>
      <c r="B663">
        <v>0.44432258605957031</v>
      </c>
    </row>
    <row r="664" spans="1:2" x14ac:dyDescent="0.2">
      <c r="A664">
        <v>0.90634396475349077</v>
      </c>
      <c r="B664">
        <v>0.38130471110343928</v>
      </c>
    </row>
    <row r="665" spans="1:2" x14ac:dyDescent="0.2">
      <c r="A665">
        <v>1.158089352891305</v>
      </c>
      <c r="B665">
        <v>0.44826468825340271</v>
      </c>
    </row>
    <row r="666" spans="1:2" x14ac:dyDescent="0.2">
      <c r="B666">
        <v>0</v>
      </c>
    </row>
    <row r="667" spans="1:2" x14ac:dyDescent="0.2">
      <c r="A667">
        <v>2.5618840663509079</v>
      </c>
      <c r="B667">
        <v>1.4208521842956541</v>
      </c>
    </row>
    <row r="668" spans="1:2" x14ac:dyDescent="0.2">
      <c r="A668">
        <v>2.5065870726006998</v>
      </c>
      <c r="B668">
        <v>1.353958368301392</v>
      </c>
    </row>
    <row r="669" spans="1:2" x14ac:dyDescent="0.2">
      <c r="A669">
        <v>2.2198253636450871</v>
      </c>
      <c r="B669">
        <v>1.3005819320678711</v>
      </c>
    </row>
    <row r="670" spans="1:2" x14ac:dyDescent="0.2">
      <c r="B670">
        <v>0</v>
      </c>
    </row>
    <row r="671" spans="1:2" x14ac:dyDescent="0.2">
      <c r="A671">
        <v>1.107889722205851</v>
      </c>
      <c r="B671">
        <v>0.66036874055862427</v>
      </c>
    </row>
    <row r="672" spans="1:2" x14ac:dyDescent="0.2">
      <c r="A672">
        <v>0.98317196946162477</v>
      </c>
      <c r="B672">
        <v>0.60047978162765503</v>
      </c>
    </row>
    <row r="673" spans="1:2" x14ac:dyDescent="0.2">
      <c r="A673">
        <v>0.22936348687631561</v>
      </c>
      <c r="B673">
        <v>0.30931335687637329</v>
      </c>
    </row>
    <row r="674" spans="1:2" x14ac:dyDescent="0.2">
      <c r="B674">
        <v>0</v>
      </c>
    </row>
    <row r="675" spans="1:2" x14ac:dyDescent="0.2">
      <c r="A675">
        <v>0.92664680145040679</v>
      </c>
      <c r="B675">
        <v>0.29124242067337031</v>
      </c>
    </row>
    <row r="676" spans="1:2" x14ac:dyDescent="0.2">
      <c r="A676">
        <v>0.82328807935491477</v>
      </c>
      <c r="B676">
        <v>0.23771475255489349</v>
      </c>
    </row>
    <row r="677" spans="1:2" x14ac:dyDescent="0.2">
      <c r="A677">
        <v>0.45990878758095849</v>
      </c>
      <c r="B677">
        <v>0.1480010449886322</v>
      </c>
    </row>
    <row r="678" spans="1:2" x14ac:dyDescent="0.2">
      <c r="B678">
        <v>0</v>
      </c>
    </row>
    <row r="679" spans="1:2" x14ac:dyDescent="0.2">
      <c r="A679">
        <v>0.51609949367522279</v>
      </c>
      <c r="B679">
        <v>0.22428300976753229</v>
      </c>
    </row>
    <row r="680" spans="1:2" x14ac:dyDescent="0.2">
      <c r="A680">
        <v>0.37842272253833281</v>
      </c>
      <c r="B680">
        <v>0.1963694095611572</v>
      </c>
    </row>
    <row r="681" spans="1:2" x14ac:dyDescent="0.2">
      <c r="A681">
        <v>0.61030609213351994</v>
      </c>
      <c r="B681">
        <v>0.24823200702667231</v>
      </c>
    </row>
    <row r="682" spans="1:2" x14ac:dyDescent="0.2">
      <c r="B682">
        <v>0</v>
      </c>
    </row>
    <row r="683" spans="1:2" x14ac:dyDescent="0.2">
      <c r="A683">
        <v>1.527604621486556</v>
      </c>
      <c r="B683">
        <v>0.9539649486541748</v>
      </c>
    </row>
    <row r="684" spans="1:2" x14ac:dyDescent="0.2">
      <c r="A684">
        <v>1.564709799445493</v>
      </c>
      <c r="B684">
        <v>0.84564787149429321</v>
      </c>
    </row>
    <row r="685" spans="1:2" x14ac:dyDescent="0.2">
      <c r="A685">
        <v>1.666651826184653</v>
      </c>
      <c r="B685">
        <v>0.85219466686248779</v>
      </c>
    </row>
    <row r="686" spans="1:2" x14ac:dyDescent="0.2">
      <c r="B686">
        <v>0</v>
      </c>
    </row>
    <row r="687" spans="1:2" x14ac:dyDescent="0.2">
      <c r="A687">
        <v>0.3968359711458358</v>
      </c>
      <c r="B687">
        <v>0.20236118137836451</v>
      </c>
    </row>
    <row r="688" spans="1:2" x14ac:dyDescent="0.2">
      <c r="A688">
        <v>0.44094213875765709</v>
      </c>
      <c r="B688">
        <v>0.1525160670280456</v>
      </c>
    </row>
    <row r="689" spans="1:2" x14ac:dyDescent="0.2">
      <c r="A689">
        <v>0.6476250946774551</v>
      </c>
      <c r="B689">
        <v>0.2477277666330337</v>
      </c>
    </row>
    <row r="690" spans="1:2" x14ac:dyDescent="0.2">
      <c r="B690">
        <v>0</v>
      </c>
    </row>
    <row r="691" spans="1:2" x14ac:dyDescent="0.2">
      <c r="A691">
        <v>0.87819766144856992</v>
      </c>
      <c r="B691">
        <v>0.21469378471374509</v>
      </c>
    </row>
    <row r="692" spans="1:2" x14ac:dyDescent="0.2">
      <c r="A692">
        <v>0.8326081219977578</v>
      </c>
      <c r="B692">
        <v>0.34753918647766108</v>
      </c>
    </row>
    <row r="693" spans="1:2" x14ac:dyDescent="0.2">
      <c r="A693">
        <v>0.5410081246716274</v>
      </c>
      <c r="B693">
        <v>0.14573933184146881</v>
      </c>
    </row>
    <row r="694" spans="1:2" x14ac:dyDescent="0.2">
      <c r="B694">
        <v>0</v>
      </c>
    </row>
    <row r="695" spans="1:2" x14ac:dyDescent="0.2">
      <c r="A695">
        <v>1.0157505947873491</v>
      </c>
      <c r="B695">
        <v>0.54291743040084839</v>
      </c>
    </row>
    <row r="696" spans="1:2" x14ac:dyDescent="0.2">
      <c r="A696">
        <v>0.78984253976534591</v>
      </c>
      <c r="B696">
        <v>0.42629924416542048</v>
      </c>
    </row>
    <row r="697" spans="1:2" x14ac:dyDescent="0.2">
      <c r="A697">
        <v>0.9367612164807656</v>
      </c>
      <c r="B697">
        <v>0.45104444026947021</v>
      </c>
    </row>
    <row r="698" spans="1:2" x14ac:dyDescent="0.2">
      <c r="A698">
        <v>1.0751549160839871</v>
      </c>
      <c r="B698">
        <v>0.4417275190353393</v>
      </c>
    </row>
    <row r="699" spans="1:2" x14ac:dyDescent="0.2">
      <c r="A699">
        <v>0.51994118862684824</v>
      </c>
      <c r="B699">
        <v>0.19076867401599881</v>
      </c>
    </row>
    <row r="700" spans="1:2" x14ac:dyDescent="0.2">
      <c r="A700">
        <v>0.47514807462256581</v>
      </c>
      <c r="B700">
        <v>0.1561614722013473</v>
      </c>
    </row>
    <row r="701" spans="1:2" x14ac:dyDescent="0.2">
      <c r="A701">
        <v>9.5544582233123801E-2</v>
      </c>
      <c r="B701">
        <v>0.12600290775299069</v>
      </c>
    </row>
    <row r="702" spans="1:2" x14ac:dyDescent="0.2">
      <c r="B702">
        <v>0</v>
      </c>
    </row>
    <row r="703" spans="1:2" x14ac:dyDescent="0.2">
      <c r="A703">
        <v>0.85989899154017402</v>
      </c>
      <c r="B703">
        <v>0.34289497137069702</v>
      </c>
    </row>
    <row r="704" spans="1:2" x14ac:dyDescent="0.2">
      <c r="A704">
        <v>1.2394227679449921</v>
      </c>
      <c r="B704">
        <v>0.46845746040344238</v>
      </c>
    </row>
    <row r="705" spans="1:2" x14ac:dyDescent="0.2">
      <c r="A705">
        <v>0.3015992102797726</v>
      </c>
      <c r="B705">
        <v>0.19617791473865509</v>
      </c>
    </row>
    <row r="706" spans="1:2" x14ac:dyDescent="0.2">
      <c r="B706">
        <v>0</v>
      </c>
    </row>
    <row r="707" spans="1:2" x14ac:dyDescent="0.2">
      <c r="A707">
        <v>5.9063053668904093</v>
      </c>
      <c r="B707">
        <v>0.48605543375015259</v>
      </c>
    </row>
    <row r="708" spans="1:2" x14ac:dyDescent="0.2">
      <c r="A708">
        <v>5.3689241789706692</v>
      </c>
      <c r="B708">
        <v>0.38485652208328242</v>
      </c>
    </row>
    <row r="709" spans="1:2" x14ac:dyDescent="0.2">
      <c r="A709">
        <v>2.3358425211686979</v>
      </c>
      <c r="B709">
        <v>0.27460291981697083</v>
      </c>
    </row>
    <row r="710" spans="1:2" x14ac:dyDescent="0.2">
      <c r="B710">
        <v>0</v>
      </c>
    </row>
    <row r="711" spans="1:2" x14ac:dyDescent="0.2">
      <c r="A711">
        <v>0.84144307356569759</v>
      </c>
      <c r="B711">
        <v>0.55664300918579102</v>
      </c>
    </row>
    <row r="712" spans="1:2" x14ac:dyDescent="0.2">
      <c r="A712">
        <v>0.85342484883180225</v>
      </c>
      <c r="B712">
        <v>0.55414813756942749</v>
      </c>
    </row>
    <row r="713" spans="1:2" x14ac:dyDescent="0.2">
      <c r="A713">
        <v>0.77125521192977398</v>
      </c>
      <c r="B713">
        <v>0.47280675172805781</v>
      </c>
    </row>
    <row r="714" spans="1:2" x14ac:dyDescent="0.2">
      <c r="B714">
        <v>0</v>
      </c>
    </row>
    <row r="715" spans="1:2" x14ac:dyDescent="0.2">
      <c r="A715">
        <v>2.4840180388870272</v>
      </c>
      <c r="B715">
        <v>1.16613781452179</v>
      </c>
    </row>
    <row r="716" spans="1:2" x14ac:dyDescent="0.2">
      <c r="A716">
        <v>3.0346435410576889</v>
      </c>
      <c r="B716">
        <v>1.3029270172119141</v>
      </c>
    </row>
    <row r="717" spans="1:2" x14ac:dyDescent="0.2">
      <c r="A717">
        <v>1.8338479306627571</v>
      </c>
      <c r="B717">
        <v>0.85213613510131836</v>
      </c>
    </row>
    <row r="718" spans="1:2" x14ac:dyDescent="0.2">
      <c r="B718">
        <v>0</v>
      </c>
    </row>
    <row r="719" spans="1:2" x14ac:dyDescent="0.2">
      <c r="A719">
        <v>0.45129852778978019</v>
      </c>
      <c r="B719">
        <v>0.32022702693939209</v>
      </c>
    </row>
    <row r="720" spans="1:2" x14ac:dyDescent="0.2">
      <c r="A720">
        <v>0.53349188647269818</v>
      </c>
      <c r="B720">
        <v>0.31016185879707331</v>
      </c>
    </row>
    <row r="721" spans="1:2" x14ac:dyDescent="0.2">
      <c r="A721">
        <v>0.53507973664391928</v>
      </c>
      <c r="B721">
        <v>0.20498615503311149</v>
      </c>
    </row>
    <row r="722" spans="1:2" x14ac:dyDescent="0.2">
      <c r="A722">
        <v>0.17941622609630911</v>
      </c>
      <c r="B722">
        <v>1.3133455067872999E-2</v>
      </c>
    </row>
    <row r="723" spans="1:2" x14ac:dyDescent="0.2">
      <c r="A723">
        <v>1.2787297360317471</v>
      </c>
      <c r="B723">
        <v>0.63387340307235718</v>
      </c>
    </row>
    <row r="724" spans="1:2" x14ac:dyDescent="0.2">
      <c r="A724">
        <v>1.337036514830527</v>
      </c>
      <c r="B724">
        <v>0.6274297833442688</v>
      </c>
    </row>
    <row r="725" spans="1:2" x14ac:dyDescent="0.2">
      <c r="A725">
        <v>1.379194471717953</v>
      </c>
      <c r="B725">
        <v>0.67129546403884888</v>
      </c>
    </row>
    <row r="726" spans="1:2" x14ac:dyDescent="0.2">
      <c r="B726">
        <v>0</v>
      </c>
    </row>
    <row r="727" spans="1:2" x14ac:dyDescent="0.2">
      <c r="A727">
        <v>1.6208562997463649</v>
      </c>
      <c r="B727">
        <v>0.71038097143173218</v>
      </c>
    </row>
    <row r="728" spans="1:2" x14ac:dyDescent="0.2">
      <c r="A728">
        <v>0.91323232057067283</v>
      </c>
      <c r="B728">
        <v>0.44379901885986328</v>
      </c>
    </row>
    <row r="729" spans="1:2" x14ac:dyDescent="0.2">
      <c r="A729">
        <v>4.6675376398744702E-2</v>
      </c>
      <c r="B729">
        <v>0.21064113080501551</v>
      </c>
    </row>
    <row r="730" spans="1:2" x14ac:dyDescent="0.2">
      <c r="B730">
        <v>0</v>
      </c>
    </row>
    <row r="731" spans="1:2" x14ac:dyDescent="0.2">
      <c r="A731">
        <v>6.645955111901217</v>
      </c>
      <c r="B731">
        <v>5.2337460517883301</v>
      </c>
    </row>
    <row r="732" spans="1:2" x14ac:dyDescent="0.2">
      <c r="A732">
        <v>5.386113965898411</v>
      </c>
      <c r="B732">
        <v>3.975730419158936</v>
      </c>
    </row>
    <row r="733" spans="1:2" x14ac:dyDescent="0.2">
      <c r="A733">
        <v>5.9549952918463349</v>
      </c>
      <c r="B733">
        <v>4.4299993515014648</v>
      </c>
    </row>
    <row r="734" spans="1:2" x14ac:dyDescent="0.2">
      <c r="B734">
        <v>0</v>
      </c>
    </row>
    <row r="735" spans="1:2" x14ac:dyDescent="0.2">
      <c r="A735">
        <v>1.750415979020751</v>
      </c>
      <c r="B735">
        <v>0.18823371827602381</v>
      </c>
    </row>
    <row r="736" spans="1:2" x14ac:dyDescent="0.2">
      <c r="A736">
        <v>1.236867352743223</v>
      </c>
      <c r="B736">
        <v>0.1838296949863433</v>
      </c>
    </row>
    <row r="737" spans="1:2" x14ac:dyDescent="0.2">
      <c r="A737">
        <v>1.0330936086414351</v>
      </c>
      <c r="B737">
        <v>0.13142870366573331</v>
      </c>
    </row>
    <row r="738" spans="1:2" x14ac:dyDescent="0.2">
      <c r="A738">
        <v>1.985268749940365</v>
      </c>
      <c r="B738">
        <v>0.91122448444366455</v>
      </c>
    </row>
    <row r="739" spans="1:2" x14ac:dyDescent="0.2">
      <c r="A739">
        <v>0.945339164257746</v>
      </c>
      <c r="B739">
        <v>0.33938312530517578</v>
      </c>
    </row>
    <row r="740" spans="1:2" x14ac:dyDescent="0.2">
      <c r="A740">
        <v>0.5694932670792614</v>
      </c>
      <c r="B740">
        <v>0.2042897641658783</v>
      </c>
    </row>
    <row r="741" spans="1:2" x14ac:dyDescent="0.2">
      <c r="A741">
        <v>0.38246495669211061</v>
      </c>
      <c r="B741">
        <v>0.1392445415258407</v>
      </c>
    </row>
    <row r="742" spans="1:2" x14ac:dyDescent="0.2">
      <c r="B742">
        <v>0</v>
      </c>
    </row>
    <row r="743" spans="1:2" x14ac:dyDescent="0.2">
      <c r="A743">
        <v>0.92111438659532485</v>
      </c>
      <c r="B743">
        <v>0.40362840890884399</v>
      </c>
    </row>
    <row r="744" spans="1:2" x14ac:dyDescent="0.2">
      <c r="A744">
        <v>0.83739518816691538</v>
      </c>
      <c r="B744">
        <v>0.3598213791847229</v>
      </c>
    </row>
    <row r="745" spans="1:2" x14ac:dyDescent="0.2">
      <c r="A745">
        <v>1.197563011259714</v>
      </c>
      <c r="B745">
        <v>0.45807784795761108</v>
      </c>
    </row>
    <row r="746" spans="1:2" x14ac:dyDescent="0.2">
      <c r="B746">
        <v>0</v>
      </c>
    </row>
    <row r="747" spans="1:2" x14ac:dyDescent="0.2">
      <c r="A747">
        <v>15.20671109094531</v>
      </c>
      <c r="B747">
        <v>12.742251396179199</v>
      </c>
    </row>
    <row r="748" spans="1:2" x14ac:dyDescent="0.2">
      <c r="A748">
        <v>15.01532484673672</v>
      </c>
      <c r="B748">
        <v>12.44314384460449</v>
      </c>
    </row>
    <row r="749" spans="1:2" x14ac:dyDescent="0.2">
      <c r="A749">
        <v>15.49779282186717</v>
      </c>
      <c r="B749">
        <v>12.362619400024411</v>
      </c>
    </row>
    <row r="750" spans="1:2" x14ac:dyDescent="0.2">
      <c r="B750">
        <v>0</v>
      </c>
    </row>
    <row r="751" spans="1:2" x14ac:dyDescent="0.2">
      <c r="A751">
        <v>0.57196502975568675</v>
      </c>
      <c r="B751">
        <v>0.33106938004493708</v>
      </c>
    </row>
    <row r="752" spans="1:2" x14ac:dyDescent="0.2">
      <c r="A752">
        <v>0.41673719989730879</v>
      </c>
      <c r="B752">
        <v>0.27128767967224121</v>
      </c>
    </row>
    <row r="753" spans="1:2" x14ac:dyDescent="0.2">
      <c r="A753">
        <v>0.43008419055703478</v>
      </c>
      <c r="B753">
        <v>0.22055596113204951</v>
      </c>
    </row>
    <row r="754" spans="1:2" x14ac:dyDescent="0.2">
      <c r="B754">
        <v>0</v>
      </c>
    </row>
    <row r="755" spans="1:2" x14ac:dyDescent="0.2">
      <c r="A755">
        <v>2.0517207807487039</v>
      </c>
      <c r="B755">
        <v>1.356672048568726</v>
      </c>
    </row>
    <row r="756" spans="1:2" x14ac:dyDescent="0.2">
      <c r="A756">
        <v>1.891743883802695</v>
      </c>
      <c r="B756">
        <v>1.157150030136108</v>
      </c>
    </row>
    <row r="757" spans="1:2" x14ac:dyDescent="0.2">
      <c r="A757">
        <v>1.785151830308749</v>
      </c>
      <c r="B757">
        <v>1.0474503040313721</v>
      </c>
    </row>
    <row r="758" spans="1:2" x14ac:dyDescent="0.2">
      <c r="A758">
        <v>3.7296577392190999E-3</v>
      </c>
      <c r="B758">
        <v>0.34038496017456049</v>
      </c>
    </row>
    <row r="759" spans="1:2" x14ac:dyDescent="0.2">
      <c r="A759">
        <v>0.67769247881704198</v>
      </c>
      <c r="B759">
        <v>0.10856177657842631</v>
      </c>
    </row>
    <row r="760" spans="1:2" x14ac:dyDescent="0.2">
      <c r="A760">
        <v>0.50810184937088665</v>
      </c>
      <c r="B760">
        <v>0.1111545786261558</v>
      </c>
    </row>
    <row r="761" spans="1:2" x14ac:dyDescent="0.2">
      <c r="A761">
        <v>0.28854085778630117</v>
      </c>
      <c r="B761">
        <v>5.23111969232559E-2</v>
      </c>
    </row>
    <row r="762" spans="1:2" x14ac:dyDescent="0.2">
      <c r="B762">
        <v>0</v>
      </c>
    </row>
    <row r="763" spans="1:2" x14ac:dyDescent="0.2">
      <c r="A763">
        <v>186.10348301284989</v>
      </c>
      <c r="B763">
        <v>170.0531311035156</v>
      </c>
    </row>
    <row r="764" spans="1:2" x14ac:dyDescent="0.2">
      <c r="A764">
        <v>130.63008056265781</v>
      </c>
      <c r="B764">
        <v>120.13722229003911</v>
      </c>
    </row>
    <row r="765" spans="1:2" x14ac:dyDescent="0.2">
      <c r="A765">
        <v>103.483688006259</v>
      </c>
      <c r="B765">
        <v>94.420959472656236</v>
      </c>
    </row>
    <row r="766" spans="1:2" x14ac:dyDescent="0.2">
      <c r="A766">
        <v>2.1030967090521679</v>
      </c>
      <c r="B766">
        <v>0.76690363883972168</v>
      </c>
    </row>
    <row r="767" spans="1:2" x14ac:dyDescent="0.2">
      <c r="A767">
        <v>1.1075665250469711</v>
      </c>
      <c r="B767">
        <v>0.36271381378173828</v>
      </c>
    </row>
    <row r="768" spans="1:2" x14ac:dyDescent="0.2">
      <c r="A768">
        <v>1.8750543819036189</v>
      </c>
      <c r="B768">
        <v>0.5769493579864502</v>
      </c>
    </row>
    <row r="769" spans="1:2" x14ac:dyDescent="0.2">
      <c r="A769">
        <v>1.4754980291631119</v>
      </c>
      <c r="B769">
        <v>0.48162022233009338</v>
      </c>
    </row>
    <row r="770" spans="1:2" x14ac:dyDescent="0.2">
      <c r="B770">
        <v>0</v>
      </c>
    </row>
    <row r="771" spans="1:2" x14ac:dyDescent="0.2">
      <c r="A771">
        <v>0.2547327015789661</v>
      </c>
      <c r="B771">
        <v>0.13438364863395691</v>
      </c>
    </row>
    <row r="772" spans="1:2" x14ac:dyDescent="0.2">
      <c r="A772">
        <v>0.2716338037150029</v>
      </c>
      <c r="B772">
        <v>0.1058156937360763</v>
      </c>
    </row>
    <row r="773" spans="1:2" x14ac:dyDescent="0.2">
      <c r="A773">
        <v>0.40391822079334222</v>
      </c>
      <c r="B773">
        <v>0.10015684366226189</v>
      </c>
    </row>
    <row r="774" spans="1:2" x14ac:dyDescent="0.2">
      <c r="B774">
        <v>0</v>
      </c>
    </row>
    <row r="775" spans="1:2" x14ac:dyDescent="0.2">
      <c r="A775">
        <v>0.96057767707186403</v>
      </c>
      <c r="B775">
        <v>0.44861903786659241</v>
      </c>
    </row>
    <row r="776" spans="1:2" x14ac:dyDescent="0.2">
      <c r="A776">
        <v>1.0559026256077331</v>
      </c>
      <c r="B776">
        <v>0.35653349757194519</v>
      </c>
    </row>
    <row r="777" spans="1:2" x14ac:dyDescent="0.2">
      <c r="A777">
        <v>0.94674683180629915</v>
      </c>
      <c r="B777">
        <v>0.30592861771583552</v>
      </c>
    </row>
    <row r="778" spans="1:2" x14ac:dyDescent="0.2">
      <c r="B778">
        <v>0</v>
      </c>
    </row>
    <row r="779" spans="1:2" x14ac:dyDescent="0.2">
      <c r="A779">
        <v>0.94675323726704297</v>
      </c>
      <c r="B779">
        <v>0.52308189868927002</v>
      </c>
    </row>
    <row r="780" spans="1:2" x14ac:dyDescent="0.2">
      <c r="A780">
        <v>0.82399061259152273</v>
      </c>
      <c r="B780">
        <v>0.4270765483379364</v>
      </c>
    </row>
    <row r="781" spans="1:2" x14ac:dyDescent="0.2">
      <c r="A781">
        <v>0.55101392654834636</v>
      </c>
      <c r="B781">
        <v>0.3151182234287262</v>
      </c>
    </row>
    <row r="782" spans="1:2" x14ac:dyDescent="0.2">
      <c r="B782">
        <v>0</v>
      </c>
    </row>
    <row r="783" spans="1:2" x14ac:dyDescent="0.2">
      <c r="A783">
        <v>0.60758569099111071</v>
      </c>
      <c r="B783">
        <v>9.8379038274288094E-2</v>
      </c>
    </row>
    <row r="784" spans="1:2" x14ac:dyDescent="0.2">
      <c r="A784">
        <v>0.45158971252178071</v>
      </c>
      <c r="B784">
        <v>0.15366576611995689</v>
      </c>
    </row>
    <row r="785" spans="1:2" x14ac:dyDescent="0.2">
      <c r="A785">
        <v>7.4929447210437497E-2</v>
      </c>
      <c r="B785">
        <v>9.0210825204849202E-2</v>
      </c>
    </row>
    <row r="786" spans="1:2" x14ac:dyDescent="0.2">
      <c r="B786">
        <v>0</v>
      </c>
    </row>
    <row r="787" spans="1:2" x14ac:dyDescent="0.2">
      <c r="A787">
        <v>1.718994494849323</v>
      </c>
      <c r="B787">
        <v>0.64494454860687256</v>
      </c>
    </row>
    <row r="788" spans="1:2" x14ac:dyDescent="0.2">
      <c r="A788">
        <v>1.1268031808183709</v>
      </c>
      <c r="B788">
        <v>0.4398682713508606</v>
      </c>
    </row>
    <row r="789" spans="1:2" x14ac:dyDescent="0.2">
      <c r="A789">
        <v>1.4911300774269001</v>
      </c>
      <c r="B789">
        <v>0.79441726207733154</v>
      </c>
    </row>
    <row r="790" spans="1:2" x14ac:dyDescent="0.2">
      <c r="B790">
        <v>0</v>
      </c>
    </row>
    <row r="791" spans="1:2" x14ac:dyDescent="0.2">
      <c r="A791">
        <v>433.33628010925861</v>
      </c>
      <c r="B791">
        <v>405.1702880859375</v>
      </c>
    </row>
    <row r="792" spans="1:2" x14ac:dyDescent="0.2">
      <c r="A792">
        <v>305.43155571966417</v>
      </c>
      <c r="B792">
        <v>287.13055419921881</v>
      </c>
    </row>
    <row r="793" spans="1:2" x14ac:dyDescent="0.2">
      <c r="A793">
        <v>240.12694236877309</v>
      </c>
      <c r="B793">
        <v>227.42181396484369</v>
      </c>
    </row>
    <row r="794" spans="1:2" x14ac:dyDescent="0.2">
      <c r="B794">
        <v>0</v>
      </c>
    </row>
    <row r="795" spans="1:2" x14ac:dyDescent="0.2">
      <c r="A795">
        <v>1.8848811332595119</v>
      </c>
      <c r="B795">
        <v>1.348896384239197</v>
      </c>
    </row>
    <row r="796" spans="1:2" x14ac:dyDescent="0.2">
      <c r="A796">
        <v>1.8864697808672339</v>
      </c>
      <c r="B796">
        <v>1.2891497611999509</v>
      </c>
    </row>
    <row r="797" spans="1:2" x14ac:dyDescent="0.2">
      <c r="A797">
        <v>1.1793912184942801</v>
      </c>
      <c r="B797">
        <v>0.8097570538520813</v>
      </c>
    </row>
    <row r="798" spans="1:2" x14ac:dyDescent="0.2">
      <c r="B798">
        <v>0</v>
      </c>
    </row>
    <row r="799" spans="1:2" x14ac:dyDescent="0.2">
      <c r="A799">
        <v>0.48874283501934679</v>
      </c>
      <c r="B799">
        <v>0.1568760275840759</v>
      </c>
    </row>
    <row r="800" spans="1:2" x14ac:dyDescent="0.2">
      <c r="A800">
        <v>0.44131591918561208</v>
      </c>
      <c r="B800">
        <v>9.4516023993492099E-2</v>
      </c>
    </row>
    <row r="801" spans="1:2" x14ac:dyDescent="0.2">
      <c r="A801">
        <v>0.49611862217686298</v>
      </c>
      <c r="B801">
        <v>0.1673082560300827</v>
      </c>
    </row>
    <row r="802" spans="1:2" x14ac:dyDescent="0.2">
      <c r="B802">
        <v>0</v>
      </c>
    </row>
    <row r="803" spans="1:2" x14ac:dyDescent="0.2">
      <c r="A803">
        <v>4.7777911663462236</v>
      </c>
      <c r="B803">
        <v>0.80010068416595459</v>
      </c>
    </row>
    <row r="804" spans="1:2" x14ac:dyDescent="0.2">
      <c r="A804">
        <v>4.6135598146878056</v>
      </c>
      <c r="B804">
        <v>0.61061805486679077</v>
      </c>
    </row>
    <row r="805" spans="1:2" x14ac:dyDescent="0.2">
      <c r="A805">
        <v>3.0884430109588759</v>
      </c>
      <c r="B805">
        <v>0.51373833417892456</v>
      </c>
    </row>
    <row r="806" spans="1:2" x14ac:dyDescent="0.2">
      <c r="B806">
        <v>0</v>
      </c>
    </row>
    <row r="807" spans="1:2" x14ac:dyDescent="0.2">
      <c r="A807">
        <v>0.54390651322104477</v>
      </c>
      <c r="B807">
        <v>9.6800409257411901E-2</v>
      </c>
    </row>
    <row r="808" spans="1:2" x14ac:dyDescent="0.2">
      <c r="A808">
        <v>0.53030937883362261</v>
      </c>
      <c r="B808">
        <v>0.1407516151666641</v>
      </c>
    </row>
    <row r="809" spans="1:2" x14ac:dyDescent="0.2">
      <c r="A809">
        <v>0.51365731151522953</v>
      </c>
      <c r="B809">
        <v>0.1074779331684112</v>
      </c>
    </row>
    <row r="810" spans="1:2" x14ac:dyDescent="0.2">
      <c r="B810">
        <v>0</v>
      </c>
    </row>
    <row r="811" spans="1:2" x14ac:dyDescent="0.2">
      <c r="A811">
        <v>8.6793030743772501</v>
      </c>
      <c r="B811">
        <v>4.5981950759887704</v>
      </c>
    </row>
    <row r="812" spans="1:2" x14ac:dyDescent="0.2">
      <c r="A812">
        <v>5.7891839071535172</v>
      </c>
      <c r="B812">
        <v>2.975567102432251</v>
      </c>
    </row>
    <row r="813" spans="1:2" x14ac:dyDescent="0.2">
      <c r="A813">
        <v>4.7380648069193647</v>
      </c>
      <c r="B813">
        <v>2.281865119934082</v>
      </c>
    </row>
    <row r="814" spans="1:2" x14ac:dyDescent="0.2">
      <c r="B814">
        <v>0</v>
      </c>
    </row>
    <row r="815" spans="1:2" x14ac:dyDescent="0.2">
      <c r="A815">
        <v>3.3964825311347022</v>
      </c>
      <c r="B815">
        <v>2.095410823822021</v>
      </c>
    </row>
    <row r="816" spans="1:2" x14ac:dyDescent="0.2">
      <c r="A816">
        <v>3.3757372248603108</v>
      </c>
      <c r="B816">
        <v>1.78655481338501</v>
      </c>
    </row>
    <row r="817" spans="1:2" x14ac:dyDescent="0.2">
      <c r="A817">
        <v>0.95486105757086137</v>
      </c>
      <c r="B817">
        <v>0.88387233018875122</v>
      </c>
    </row>
    <row r="818" spans="1:2" x14ac:dyDescent="0.2">
      <c r="B818">
        <v>0</v>
      </c>
    </row>
    <row r="819" spans="1:2" x14ac:dyDescent="0.2">
      <c r="A819">
        <v>2.1823304790810032</v>
      </c>
      <c r="B819">
        <v>0.41188624501228333</v>
      </c>
    </row>
    <row r="820" spans="1:2" x14ac:dyDescent="0.2">
      <c r="A820">
        <v>2.2306100887279579</v>
      </c>
      <c r="B820">
        <v>0.31900703907012939</v>
      </c>
    </row>
    <row r="821" spans="1:2" x14ac:dyDescent="0.2">
      <c r="A821">
        <v>1.5207730234102981</v>
      </c>
      <c r="B821">
        <v>0.28445723652839661</v>
      </c>
    </row>
    <row r="822" spans="1:2" x14ac:dyDescent="0.2">
      <c r="B822">
        <v>0</v>
      </c>
    </row>
    <row r="823" spans="1:2" x14ac:dyDescent="0.2">
      <c r="A823">
        <v>5.5130143783456109</v>
      </c>
      <c r="B823">
        <v>4.1624469757080078</v>
      </c>
    </row>
    <row r="824" spans="1:2" x14ac:dyDescent="0.2">
      <c r="A824">
        <v>4.1972913174421684</v>
      </c>
      <c r="B824">
        <v>2.987444162368774</v>
      </c>
    </row>
    <row r="825" spans="1:2" x14ac:dyDescent="0.2">
      <c r="A825">
        <v>2.5696631557867522</v>
      </c>
      <c r="B825">
        <v>1.8185253143310549</v>
      </c>
    </row>
    <row r="826" spans="1:2" x14ac:dyDescent="0.2">
      <c r="A826">
        <v>1.993271794750948</v>
      </c>
      <c r="B826">
        <v>1.6508909463882451</v>
      </c>
    </row>
    <row r="827" spans="1:2" x14ac:dyDescent="0.2">
      <c r="A827">
        <v>5.4998788729771251</v>
      </c>
      <c r="B827">
        <v>3.951400518417358</v>
      </c>
    </row>
    <row r="828" spans="1:2" x14ac:dyDescent="0.2">
      <c r="B828">
        <v>0</v>
      </c>
    </row>
    <row r="829" spans="1:2" x14ac:dyDescent="0.2">
      <c r="B829">
        <v>0</v>
      </c>
    </row>
    <row r="830" spans="1:2" x14ac:dyDescent="0.2">
      <c r="B830">
        <v>0</v>
      </c>
    </row>
    <row r="831" spans="1:2" x14ac:dyDescent="0.2">
      <c r="A831">
        <v>2.7678930490131428</v>
      </c>
      <c r="B831">
        <v>2.1428792476654048</v>
      </c>
    </row>
    <row r="832" spans="1:2" x14ac:dyDescent="0.2">
      <c r="A832">
        <v>2.8165708833584562</v>
      </c>
      <c r="B832">
        <v>2.1768398284912109</v>
      </c>
    </row>
    <row r="833" spans="1:2" x14ac:dyDescent="0.2">
      <c r="A833">
        <v>2.9662965923999862</v>
      </c>
      <c r="B833">
        <v>2.1550464630126962</v>
      </c>
    </row>
    <row r="834" spans="1:2" x14ac:dyDescent="0.2">
      <c r="B834">
        <v>0</v>
      </c>
    </row>
    <row r="835" spans="1:2" x14ac:dyDescent="0.2">
      <c r="A835">
        <v>3.1692511827484249</v>
      </c>
      <c r="B835">
        <v>2.4367837905883789</v>
      </c>
    </row>
    <row r="836" spans="1:2" x14ac:dyDescent="0.2">
      <c r="A836">
        <v>2.7521738087426062</v>
      </c>
      <c r="B836">
        <v>1.8221049308776851</v>
      </c>
    </row>
    <row r="837" spans="1:2" x14ac:dyDescent="0.2">
      <c r="A837">
        <v>1.730044124080375</v>
      </c>
      <c r="B837">
        <v>1.4607641696929929</v>
      </c>
    </row>
    <row r="838" spans="1:2" x14ac:dyDescent="0.2">
      <c r="B838">
        <v>0</v>
      </c>
    </row>
    <row r="839" spans="1:2" x14ac:dyDescent="0.2">
      <c r="A839">
        <v>0.933229018893592</v>
      </c>
      <c r="B839">
        <v>0.39187303185462952</v>
      </c>
    </row>
    <row r="840" spans="1:2" x14ac:dyDescent="0.2">
      <c r="A840">
        <v>0.75683215022936479</v>
      </c>
      <c r="B840">
        <v>0.26538994908332819</v>
      </c>
    </row>
    <row r="841" spans="1:2" x14ac:dyDescent="0.2">
      <c r="A841">
        <v>1.18986595403983</v>
      </c>
      <c r="B841">
        <v>0.31414040923118591</v>
      </c>
    </row>
    <row r="842" spans="1:2" x14ac:dyDescent="0.2">
      <c r="B842">
        <v>0</v>
      </c>
    </row>
    <row r="843" spans="1:2" x14ac:dyDescent="0.2">
      <c r="A843">
        <v>0.90931604640075103</v>
      </c>
      <c r="B843">
        <v>0.45206448435783381</v>
      </c>
    </row>
    <row r="844" spans="1:2" x14ac:dyDescent="0.2">
      <c r="A844">
        <v>0.63579359721763629</v>
      </c>
      <c r="B844">
        <v>0.3153140246868133</v>
      </c>
    </row>
    <row r="845" spans="1:2" x14ac:dyDescent="0.2">
      <c r="A845">
        <v>0.47601326151165629</v>
      </c>
      <c r="B845">
        <v>0.1352816224098205</v>
      </c>
    </row>
    <row r="846" spans="1:2" x14ac:dyDescent="0.2">
      <c r="B846">
        <v>0</v>
      </c>
    </row>
    <row r="847" spans="1:2" x14ac:dyDescent="0.2">
      <c r="A847">
        <v>1.5345387382234159</v>
      </c>
      <c r="B847">
        <v>0.8233763575553894</v>
      </c>
    </row>
    <row r="848" spans="1:2" x14ac:dyDescent="0.2">
      <c r="A848">
        <v>1.5044647467952581</v>
      </c>
      <c r="B848">
        <v>0.70330458879470825</v>
      </c>
    </row>
    <row r="849" spans="1:2" x14ac:dyDescent="0.2">
      <c r="A849">
        <v>1.578189678973847</v>
      </c>
      <c r="B849">
        <v>0.63559472560882568</v>
      </c>
    </row>
    <row r="850" spans="1:2" x14ac:dyDescent="0.2">
      <c r="A850">
        <v>3.3061599193678579</v>
      </c>
      <c r="B850">
        <v>2.1640563011169438</v>
      </c>
    </row>
    <row r="851" spans="1:2" x14ac:dyDescent="0.2">
      <c r="A851">
        <v>1.1874839686475851</v>
      </c>
      <c r="B851">
        <v>0.52652627229690552</v>
      </c>
    </row>
    <row r="852" spans="1:2" x14ac:dyDescent="0.2">
      <c r="A852">
        <v>0.53039187601659898</v>
      </c>
      <c r="B852">
        <v>0.37172716856002808</v>
      </c>
    </row>
    <row r="853" spans="1:2" x14ac:dyDescent="0.2">
      <c r="A853">
        <v>0.72855711114395094</v>
      </c>
      <c r="B853">
        <v>0.44066530466079712</v>
      </c>
    </row>
    <row r="854" spans="1:2" x14ac:dyDescent="0.2">
      <c r="B854">
        <v>0</v>
      </c>
    </row>
    <row r="855" spans="1:2" x14ac:dyDescent="0.2">
      <c r="A855">
        <v>0.27039698155284592</v>
      </c>
      <c r="B855">
        <v>8.8808871805667794E-2</v>
      </c>
    </row>
    <row r="856" spans="1:2" x14ac:dyDescent="0.2">
      <c r="A856">
        <v>0.31046576035538648</v>
      </c>
      <c r="B856">
        <v>0.1019234508275985</v>
      </c>
    </row>
    <row r="857" spans="1:2" x14ac:dyDescent="0.2">
      <c r="A857">
        <v>0.2257465192021838</v>
      </c>
      <c r="B857">
        <v>9.1719351708888994E-2</v>
      </c>
    </row>
    <row r="858" spans="1:2" x14ac:dyDescent="0.2">
      <c r="B858">
        <v>0</v>
      </c>
    </row>
    <row r="859" spans="1:2" x14ac:dyDescent="0.2">
      <c r="A859">
        <v>1.067088281463316</v>
      </c>
      <c r="B859">
        <v>0.22219517827033991</v>
      </c>
    </row>
    <row r="860" spans="1:2" x14ac:dyDescent="0.2">
      <c r="A860">
        <v>0.60993764426256236</v>
      </c>
      <c r="B860">
        <v>8.7803862988948794E-2</v>
      </c>
    </row>
    <row r="861" spans="1:2" x14ac:dyDescent="0.2">
      <c r="A861">
        <v>0.36799540611374409</v>
      </c>
      <c r="B861">
        <v>0.111160397529602</v>
      </c>
    </row>
    <row r="862" spans="1:2" x14ac:dyDescent="0.2">
      <c r="B862">
        <v>0</v>
      </c>
    </row>
    <row r="863" spans="1:2" x14ac:dyDescent="0.2">
      <c r="A863">
        <v>1.5700266467026891</v>
      </c>
      <c r="B863">
        <v>0.62274265289306641</v>
      </c>
    </row>
    <row r="864" spans="1:2" x14ac:dyDescent="0.2">
      <c r="A864">
        <v>1.3599487710635849</v>
      </c>
      <c r="B864">
        <v>0.50936990976333618</v>
      </c>
    </row>
    <row r="865" spans="1:2" x14ac:dyDescent="0.2">
      <c r="A865">
        <v>1.102904269956728</v>
      </c>
      <c r="B865">
        <v>0.32998406887054438</v>
      </c>
    </row>
    <row r="866" spans="1:2" x14ac:dyDescent="0.2">
      <c r="B866">
        <v>0</v>
      </c>
    </row>
    <row r="867" spans="1:2" x14ac:dyDescent="0.2">
      <c r="A867">
        <v>0.97939353460704803</v>
      </c>
      <c r="B867">
        <v>0.4161705076694488</v>
      </c>
    </row>
    <row r="868" spans="1:2" x14ac:dyDescent="0.2">
      <c r="A868">
        <v>0.58359642849173188</v>
      </c>
      <c r="B868">
        <v>0.1442659795284271</v>
      </c>
    </row>
    <row r="869" spans="1:2" x14ac:dyDescent="0.2">
      <c r="A869">
        <v>0.35504782912224658</v>
      </c>
      <c r="B869">
        <v>0.31789353489875788</v>
      </c>
    </row>
    <row r="870" spans="1:2" x14ac:dyDescent="0.2">
      <c r="B870">
        <v>0</v>
      </c>
    </row>
    <row r="871" spans="1:2" x14ac:dyDescent="0.2">
      <c r="A871">
        <v>3.1291600843451599</v>
      </c>
      <c r="B871">
        <v>2.6988151073455811</v>
      </c>
    </row>
    <row r="872" spans="1:2" x14ac:dyDescent="0.2">
      <c r="A872">
        <v>3.0507100404147578</v>
      </c>
      <c r="B872">
        <v>2.6194369792938228</v>
      </c>
    </row>
    <row r="873" spans="1:2" x14ac:dyDescent="0.2">
      <c r="A873">
        <v>2.5024761366972812</v>
      </c>
      <c r="B873">
        <v>2.5987312793731689</v>
      </c>
    </row>
    <row r="874" spans="1:2" x14ac:dyDescent="0.2">
      <c r="A874">
        <v>5.9042845101710624</v>
      </c>
      <c r="B874">
        <v>4.3005108833312988</v>
      </c>
    </row>
    <row r="875" spans="1:2" x14ac:dyDescent="0.2">
      <c r="A875">
        <v>6.7382454684606987</v>
      </c>
      <c r="B875">
        <v>4.5268301963806152</v>
      </c>
    </row>
    <row r="876" spans="1:2" x14ac:dyDescent="0.2">
      <c r="B876">
        <v>0</v>
      </c>
    </row>
    <row r="877" spans="1:2" x14ac:dyDescent="0.2">
      <c r="B877">
        <v>0</v>
      </c>
    </row>
    <row r="878" spans="1:2" x14ac:dyDescent="0.2">
      <c r="B878">
        <v>0</v>
      </c>
    </row>
    <row r="879" spans="1:2" x14ac:dyDescent="0.2">
      <c r="A879">
        <v>10.51053284121233</v>
      </c>
      <c r="B879">
        <v>7.024993896484375</v>
      </c>
    </row>
    <row r="880" spans="1:2" x14ac:dyDescent="0.2">
      <c r="A880">
        <v>6.9587973118240516</v>
      </c>
      <c r="B880">
        <v>4.7441844940185547</v>
      </c>
    </row>
    <row r="881" spans="1:2" x14ac:dyDescent="0.2">
      <c r="A881">
        <v>3.4998934558919879</v>
      </c>
      <c r="B881">
        <v>3.069809198379517</v>
      </c>
    </row>
    <row r="882" spans="1:2" x14ac:dyDescent="0.2">
      <c r="B882">
        <v>0</v>
      </c>
    </row>
    <row r="883" spans="1:2" x14ac:dyDescent="0.2">
      <c r="A883">
        <v>0.63510994796051967</v>
      </c>
      <c r="B883">
        <v>0.33282485604286188</v>
      </c>
    </row>
    <row r="884" spans="1:2" x14ac:dyDescent="0.2">
      <c r="A884">
        <v>0.4475552662932078</v>
      </c>
      <c r="B884">
        <v>0.18191094696521759</v>
      </c>
    </row>
    <row r="885" spans="1:2" x14ac:dyDescent="0.2">
      <c r="A885">
        <v>0.1598550173280362</v>
      </c>
      <c r="B885">
        <v>4.6910200268030097E-2</v>
      </c>
    </row>
    <row r="886" spans="1:2" x14ac:dyDescent="0.2">
      <c r="B886">
        <v>0</v>
      </c>
    </row>
    <row r="887" spans="1:2" x14ac:dyDescent="0.2">
      <c r="A887">
        <v>1.3562918348619319</v>
      </c>
      <c r="B887">
        <v>0.83160132169723511</v>
      </c>
    </row>
    <row r="888" spans="1:2" x14ac:dyDescent="0.2">
      <c r="A888">
        <v>1.519454983798324</v>
      </c>
      <c r="B888">
        <v>0.94807177782058716</v>
      </c>
    </row>
    <row r="889" spans="1:2" x14ac:dyDescent="0.2">
      <c r="A889">
        <v>0.98925406697477358</v>
      </c>
      <c r="B889">
        <v>0.50354987382888794</v>
      </c>
    </row>
    <row r="890" spans="1:2" x14ac:dyDescent="0.2">
      <c r="A890">
        <v>1.3111485107295551</v>
      </c>
      <c r="B890">
        <v>0.31003209948539728</v>
      </c>
    </row>
    <row r="891" spans="1:2" x14ac:dyDescent="0.2">
      <c r="A891">
        <v>0.49266574945766101</v>
      </c>
      <c r="B891">
        <v>0.19337460398674011</v>
      </c>
    </row>
    <row r="892" spans="1:2" x14ac:dyDescent="0.2">
      <c r="A892">
        <v>0.37130809028136769</v>
      </c>
      <c r="B892">
        <v>9.6295133233070304E-2</v>
      </c>
    </row>
    <row r="893" spans="1:2" x14ac:dyDescent="0.2">
      <c r="A893">
        <v>0.38924728963865879</v>
      </c>
      <c r="B893">
        <v>9.3783415853977203E-2</v>
      </c>
    </row>
    <row r="894" spans="1:2" x14ac:dyDescent="0.2">
      <c r="B894">
        <v>0</v>
      </c>
    </row>
    <row r="895" spans="1:2" x14ac:dyDescent="0.2">
      <c r="A895">
        <v>0.51227837532126308</v>
      </c>
      <c r="B895">
        <v>0.26420235633850098</v>
      </c>
    </row>
    <row r="896" spans="1:2" x14ac:dyDescent="0.2">
      <c r="A896">
        <v>0.43319299849176102</v>
      </c>
      <c r="B896">
        <v>0.18159838020801539</v>
      </c>
    </row>
    <row r="897" spans="1:2" x14ac:dyDescent="0.2">
      <c r="A897">
        <v>0.69892527950632832</v>
      </c>
      <c r="B897">
        <v>0.19757305085659019</v>
      </c>
    </row>
    <row r="898" spans="1:2" x14ac:dyDescent="0.2">
      <c r="B898">
        <v>0</v>
      </c>
    </row>
    <row r="899" spans="1:2" x14ac:dyDescent="0.2">
      <c r="A899">
        <v>2.8781223016812501</v>
      </c>
      <c r="B899">
        <v>2.70915675163269</v>
      </c>
    </row>
    <row r="900" spans="1:2" x14ac:dyDescent="0.2">
      <c r="A900">
        <v>2.894414641687912</v>
      </c>
      <c r="B900">
        <v>2.6628620624542241</v>
      </c>
    </row>
    <row r="901" spans="1:2" x14ac:dyDescent="0.2">
      <c r="A901">
        <v>2.7448116385009089</v>
      </c>
      <c r="B901">
        <v>2.2429697513580318</v>
      </c>
    </row>
    <row r="902" spans="1:2" x14ac:dyDescent="0.2">
      <c r="B902">
        <v>0</v>
      </c>
    </row>
    <row r="903" spans="1:2" x14ac:dyDescent="0.2">
      <c r="A903">
        <v>0.63468521725681692</v>
      </c>
      <c r="B903">
        <v>0.33888140320777888</v>
      </c>
    </row>
    <row r="904" spans="1:2" x14ac:dyDescent="0.2">
      <c r="A904">
        <v>0.38884117913095217</v>
      </c>
      <c r="B904">
        <v>0.28917917609214783</v>
      </c>
    </row>
    <row r="905" spans="1:2" x14ac:dyDescent="0.2">
      <c r="A905">
        <v>0.24754919038854689</v>
      </c>
      <c r="B905">
        <v>0.38840588927268982</v>
      </c>
    </row>
    <row r="906" spans="1:2" x14ac:dyDescent="0.2">
      <c r="B906">
        <v>0</v>
      </c>
    </row>
    <row r="907" spans="1:2" x14ac:dyDescent="0.2">
      <c r="A907">
        <v>0.51855840358640548</v>
      </c>
      <c r="B907">
        <v>0.33888140320777888</v>
      </c>
    </row>
    <row r="908" spans="1:2" x14ac:dyDescent="0.2">
      <c r="A908">
        <v>0.40914765107147277</v>
      </c>
      <c r="B908">
        <v>0.28917917609214783</v>
      </c>
    </row>
    <row r="909" spans="1:2" x14ac:dyDescent="0.2">
      <c r="A909">
        <v>0.60086330212213857</v>
      </c>
      <c r="B909">
        <v>0.38840588927268982</v>
      </c>
    </row>
    <row r="910" spans="1:2" x14ac:dyDescent="0.2">
      <c r="B910">
        <v>0</v>
      </c>
    </row>
    <row r="911" spans="1:2" x14ac:dyDescent="0.2">
      <c r="A911">
        <v>14.09345397388558</v>
      </c>
      <c r="B911">
        <v>9.4912471771240234</v>
      </c>
    </row>
    <row r="912" spans="1:2" x14ac:dyDescent="0.2">
      <c r="A912">
        <v>15.08690013615484</v>
      </c>
      <c r="B912">
        <v>9.5490980148315447</v>
      </c>
    </row>
    <row r="913" spans="1:2" x14ac:dyDescent="0.2">
      <c r="A913">
        <v>10.10070947716998</v>
      </c>
      <c r="B913">
        <v>7.8728790283203116</v>
      </c>
    </row>
    <row r="914" spans="1:2" x14ac:dyDescent="0.2">
      <c r="B914">
        <v>0</v>
      </c>
    </row>
    <row r="915" spans="1:2" x14ac:dyDescent="0.2">
      <c r="A915">
        <v>0.57185153486591789</v>
      </c>
      <c r="B915">
        <v>0.20327958464622489</v>
      </c>
    </row>
    <row r="916" spans="1:2" x14ac:dyDescent="0.2">
      <c r="A916">
        <v>0.58823441189544023</v>
      </c>
      <c r="B916">
        <v>0.24058482050895691</v>
      </c>
    </row>
    <row r="917" spans="1:2" x14ac:dyDescent="0.2">
      <c r="A917">
        <v>0.51733311147005689</v>
      </c>
      <c r="B917">
        <v>0.16296854615211481</v>
      </c>
    </row>
    <row r="918" spans="1:2" x14ac:dyDescent="0.2">
      <c r="B918">
        <v>0</v>
      </c>
    </row>
    <row r="919" spans="1:2" x14ac:dyDescent="0.2">
      <c r="A919">
        <v>6.1749735759822766</v>
      </c>
      <c r="B919">
        <v>3.4195504188537602</v>
      </c>
    </row>
    <row r="920" spans="1:2" x14ac:dyDescent="0.2">
      <c r="A920">
        <v>5.9017452727017599</v>
      </c>
      <c r="B920">
        <v>3.0079643726348881</v>
      </c>
    </row>
    <row r="921" spans="1:2" x14ac:dyDescent="0.2">
      <c r="A921">
        <v>4.1907751166825493</v>
      </c>
      <c r="B921">
        <v>2.4956963062286381</v>
      </c>
    </row>
    <row r="922" spans="1:2" x14ac:dyDescent="0.2">
      <c r="B922">
        <v>0</v>
      </c>
    </row>
    <row r="923" spans="1:2" x14ac:dyDescent="0.2">
      <c r="A923">
        <v>1.2926849196685191</v>
      </c>
      <c r="B923">
        <v>0.94580036401748657</v>
      </c>
    </row>
    <row r="924" spans="1:2" x14ac:dyDescent="0.2">
      <c r="A924">
        <v>1.3393405737206261</v>
      </c>
      <c r="B924">
        <v>0.92210370302200317</v>
      </c>
    </row>
    <row r="925" spans="1:2" x14ac:dyDescent="0.2">
      <c r="A925">
        <v>1.2328409645329841</v>
      </c>
      <c r="B925">
        <v>0.84468239545822144</v>
      </c>
    </row>
    <row r="926" spans="1:2" x14ac:dyDescent="0.2">
      <c r="B926">
        <v>0</v>
      </c>
    </row>
    <row r="927" spans="1:2" x14ac:dyDescent="0.2">
      <c r="A927">
        <v>0.70485371953035902</v>
      </c>
      <c r="B927">
        <v>0.51638251543045044</v>
      </c>
    </row>
    <row r="928" spans="1:2" x14ac:dyDescent="0.2">
      <c r="A928">
        <v>1.1954859977996299</v>
      </c>
      <c r="B928">
        <v>0.83788275718688965</v>
      </c>
    </row>
    <row r="929" spans="1:2" x14ac:dyDescent="0.2">
      <c r="A929">
        <v>0.7784166530490032</v>
      </c>
      <c r="B929">
        <v>0.6160702109336853</v>
      </c>
    </row>
    <row r="930" spans="1:2" x14ac:dyDescent="0.2">
      <c r="B930">
        <v>0</v>
      </c>
    </row>
    <row r="931" spans="1:2" x14ac:dyDescent="0.2">
      <c r="A931">
        <v>0.84376235559481971</v>
      </c>
      <c r="B931">
        <v>0.39927420020103449</v>
      </c>
    </row>
    <row r="932" spans="1:2" x14ac:dyDescent="0.2">
      <c r="A932">
        <v>0.85969976356686095</v>
      </c>
      <c r="B932">
        <v>0.31791719794273371</v>
      </c>
    </row>
    <row r="933" spans="1:2" x14ac:dyDescent="0.2">
      <c r="A933">
        <v>0.61498434154959969</v>
      </c>
      <c r="B933">
        <v>0.29320782423019409</v>
      </c>
    </row>
    <row r="934" spans="1:2" x14ac:dyDescent="0.2">
      <c r="B934">
        <v>0</v>
      </c>
    </row>
    <row r="935" spans="1:2" x14ac:dyDescent="0.2">
      <c r="A935">
        <v>1.647614171834981</v>
      </c>
      <c r="B935">
        <v>0.52931135892868042</v>
      </c>
    </row>
    <row r="936" spans="1:2" x14ac:dyDescent="0.2">
      <c r="A936">
        <v>1.4038218594148071</v>
      </c>
      <c r="B936">
        <v>0.35003519058227539</v>
      </c>
    </row>
    <row r="937" spans="1:2" x14ac:dyDescent="0.2">
      <c r="A937">
        <v>1.5721774709830769</v>
      </c>
      <c r="B937">
        <v>0.31942102313041681</v>
      </c>
    </row>
    <row r="938" spans="1:2" x14ac:dyDescent="0.2">
      <c r="B938">
        <v>0</v>
      </c>
    </row>
    <row r="939" spans="1:2" x14ac:dyDescent="0.2">
      <c r="A939">
        <v>6.90233796933716</v>
      </c>
      <c r="B939">
        <v>2.6111264228820801</v>
      </c>
    </row>
    <row r="940" spans="1:2" x14ac:dyDescent="0.2">
      <c r="A940">
        <v>4.9654670505831842</v>
      </c>
      <c r="B940">
        <v>1.6584465503692629</v>
      </c>
    </row>
    <row r="941" spans="1:2" x14ac:dyDescent="0.2">
      <c r="A941">
        <v>3.1676053813962932</v>
      </c>
      <c r="B941">
        <v>1.212332010269165</v>
      </c>
    </row>
    <row r="942" spans="1:2" x14ac:dyDescent="0.2">
      <c r="B942">
        <v>0</v>
      </c>
    </row>
    <row r="943" spans="1:2" x14ac:dyDescent="0.2">
      <c r="A943">
        <v>2.5787718553828278</v>
      </c>
      <c r="B943">
        <v>0.77955090999603271</v>
      </c>
    </row>
    <row r="944" spans="1:2" x14ac:dyDescent="0.2">
      <c r="A944">
        <v>1.8398031369640779</v>
      </c>
      <c r="B944">
        <v>0.51455152034759521</v>
      </c>
    </row>
    <row r="945" spans="1:2" x14ac:dyDescent="0.2">
      <c r="A945">
        <v>1.154257202157255</v>
      </c>
      <c r="B945">
        <v>0.80646216869354248</v>
      </c>
    </row>
    <row r="946" spans="1:2" x14ac:dyDescent="0.2">
      <c r="B946">
        <v>0</v>
      </c>
    </row>
    <row r="947" spans="1:2" x14ac:dyDescent="0.2">
      <c r="A947">
        <v>0.75131464019479122</v>
      </c>
      <c r="B947">
        <v>0.54050916433334351</v>
      </c>
    </row>
    <row r="948" spans="1:2" x14ac:dyDescent="0.2">
      <c r="A948">
        <v>0.81141799997398278</v>
      </c>
      <c r="B948">
        <v>0.55426025390625</v>
      </c>
    </row>
    <row r="949" spans="1:2" x14ac:dyDescent="0.2">
      <c r="A949">
        <v>0.88761877986189841</v>
      </c>
      <c r="B949">
        <v>0.4669603705406189</v>
      </c>
    </row>
    <row r="950" spans="1:2" x14ac:dyDescent="0.2">
      <c r="B950">
        <v>0</v>
      </c>
    </row>
    <row r="951" spans="1:2" x14ac:dyDescent="0.2">
      <c r="A951">
        <v>1.9440136502160139</v>
      </c>
      <c r="B951">
        <v>0.67492347955703735</v>
      </c>
    </row>
    <row r="952" spans="1:2" x14ac:dyDescent="0.2">
      <c r="A952">
        <v>1.857311484132113</v>
      </c>
      <c r="B952">
        <v>0.60010844469070435</v>
      </c>
    </row>
    <row r="953" spans="1:2" x14ac:dyDescent="0.2">
      <c r="A953">
        <v>2.0312024035642882</v>
      </c>
      <c r="B953">
        <v>0.5517427921295166</v>
      </c>
    </row>
    <row r="954" spans="1:2" x14ac:dyDescent="0.2">
      <c r="B954">
        <v>0</v>
      </c>
    </row>
    <row r="955" spans="1:2" x14ac:dyDescent="0.2">
      <c r="A955">
        <v>9.5311711163269006</v>
      </c>
      <c r="B955">
        <v>6.264002799987793</v>
      </c>
    </row>
    <row r="956" spans="1:2" x14ac:dyDescent="0.2">
      <c r="A956">
        <v>5.3276103836224893</v>
      </c>
      <c r="B956">
        <v>4.0024318695068359</v>
      </c>
    </row>
    <row r="957" spans="1:2" x14ac:dyDescent="0.2">
      <c r="A957">
        <v>3.1707377603471079</v>
      </c>
      <c r="B957">
        <v>2.2394089698791499</v>
      </c>
    </row>
    <row r="958" spans="1:2" x14ac:dyDescent="0.2">
      <c r="B958">
        <v>0</v>
      </c>
    </row>
    <row r="959" spans="1:2" x14ac:dyDescent="0.2">
      <c r="A959">
        <v>3.7578526544900859</v>
      </c>
      <c r="B959">
        <v>1.8231968879699709</v>
      </c>
    </row>
    <row r="960" spans="1:2" x14ac:dyDescent="0.2">
      <c r="A960">
        <v>2.5544159922406928</v>
      </c>
      <c r="B960">
        <v>1.2769467830657959</v>
      </c>
    </row>
    <row r="961" spans="1:2" x14ac:dyDescent="0.2">
      <c r="A961">
        <v>1.7671094361361721</v>
      </c>
      <c r="B961">
        <v>1.041069030761719</v>
      </c>
    </row>
    <row r="962" spans="1:2" x14ac:dyDescent="0.2">
      <c r="B962">
        <v>0</v>
      </c>
    </row>
    <row r="963" spans="1:2" x14ac:dyDescent="0.2">
      <c r="A963">
        <v>6.5307441214506374</v>
      </c>
      <c r="B963">
        <v>3.7031421661376949</v>
      </c>
    </row>
    <row r="964" spans="1:2" x14ac:dyDescent="0.2">
      <c r="A964">
        <v>6.5023571154902644</v>
      </c>
      <c r="B964">
        <v>3.5920543670654301</v>
      </c>
    </row>
    <row r="965" spans="1:2" x14ac:dyDescent="0.2">
      <c r="A965">
        <v>5.9039277191858126</v>
      </c>
      <c r="B965">
        <v>3.490725040435791</v>
      </c>
    </row>
    <row r="966" spans="1:2" x14ac:dyDescent="0.2">
      <c r="A966">
        <v>0.99779350985648618</v>
      </c>
      <c r="B966">
        <v>0.18492329120635981</v>
      </c>
    </row>
    <row r="967" spans="1:2" x14ac:dyDescent="0.2">
      <c r="A967">
        <v>2.1787255175232101</v>
      </c>
      <c r="B967">
        <v>0.76154994964599609</v>
      </c>
    </row>
    <row r="968" spans="1:2" x14ac:dyDescent="0.2">
      <c r="B968">
        <v>0</v>
      </c>
    </row>
    <row r="969" spans="1:2" x14ac:dyDescent="0.2">
      <c r="B969">
        <v>0</v>
      </c>
    </row>
    <row r="970" spans="1:2" x14ac:dyDescent="0.2">
      <c r="B970">
        <v>0</v>
      </c>
    </row>
    <row r="971" spans="1:2" x14ac:dyDescent="0.2">
      <c r="A971">
        <v>1.3429903072191329</v>
      </c>
      <c r="B971">
        <v>0.50504326820373535</v>
      </c>
    </row>
    <row r="972" spans="1:2" x14ac:dyDescent="0.2">
      <c r="A972">
        <v>0.95622363131947563</v>
      </c>
      <c r="B972">
        <v>0.2662661075592041</v>
      </c>
    </row>
    <row r="973" spans="1:2" x14ac:dyDescent="0.2">
      <c r="A973">
        <v>1.6306001797757981</v>
      </c>
      <c r="B973">
        <v>0.51116645336151123</v>
      </c>
    </row>
    <row r="974" spans="1:2" x14ac:dyDescent="0.2">
      <c r="B974">
        <v>0</v>
      </c>
    </row>
    <row r="975" spans="1:2" x14ac:dyDescent="0.2">
      <c r="A975">
        <v>0.3140983630982645</v>
      </c>
      <c r="B975">
        <v>0.31792384386062622</v>
      </c>
    </row>
    <row r="976" spans="1:2" x14ac:dyDescent="0.2">
      <c r="A976">
        <v>0.54227065519682549</v>
      </c>
      <c r="B976">
        <v>0.2665425837039947</v>
      </c>
    </row>
    <row r="977" spans="1:2" x14ac:dyDescent="0.2">
      <c r="A977">
        <v>0.62397675887684145</v>
      </c>
      <c r="B977">
        <v>0.31654351949691772</v>
      </c>
    </row>
    <row r="978" spans="1:2" x14ac:dyDescent="0.2">
      <c r="B978">
        <v>0</v>
      </c>
    </row>
    <row r="979" spans="1:2" x14ac:dyDescent="0.2">
      <c r="A979">
        <v>2.025221180914444</v>
      </c>
      <c r="B979">
        <v>1.0789492130279541</v>
      </c>
    </row>
    <row r="980" spans="1:2" x14ac:dyDescent="0.2">
      <c r="A980">
        <v>2.0112231541581211</v>
      </c>
      <c r="B980">
        <v>0.95733875036239624</v>
      </c>
    </row>
    <row r="981" spans="1:2" x14ac:dyDescent="0.2">
      <c r="A981">
        <v>1.801429054070588</v>
      </c>
      <c r="B981">
        <v>0.85542935132980347</v>
      </c>
    </row>
    <row r="982" spans="1:2" x14ac:dyDescent="0.2">
      <c r="B982">
        <v>0</v>
      </c>
    </row>
    <row r="983" spans="1:2" x14ac:dyDescent="0.2">
      <c r="A983">
        <v>2.066004757191644</v>
      </c>
      <c r="B983">
        <v>1.706098198890686</v>
      </c>
    </row>
    <row r="984" spans="1:2" x14ac:dyDescent="0.2">
      <c r="B984">
        <v>1.2692521810531621</v>
      </c>
    </row>
    <row r="985" spans="1:2" x14ac:dyDescent="0.2">
      <c r="B985">
        <v>1.3148844242095949</v>
      </c>
    </row>
    <row r="986" spans="1:2" x14ac:dyDescent="0.2">
      <c r="B986">
        <v>0</v>
      </c>
    </row>
    <row r="987" spans="1:2" x14ac:dyDescent="0.2">
      <c r="A987">
        <v>33.859972915115449</v>
      </c>
      <c r="B987">
        <v>29.16921424865723</v>
      </c>
    </row>
    <row r="988" spans="1:2" x14ac:dyDescent="0.2">
      <c r="A988">
        <v>33.301783948873307</v>
      </c>
      <c r="B988">
        <v>28.9468994140625</v>
      </c>
    </row>
    <row r="989" spans="1:2" x14ac:dyDescent="0.2">
      <c r="A989">
        <v>25.732189294130769</v>
      </c>
      <c r="B989">
        <v>21.630661010742191</v>
      </c>
    </row>
    <row r="990" spans="1:2" x14ac:dyDescent="0.2">
      <c r="B990">
        <v>0</v>
      </c>
    </row>
    <row r="991" spans="1:2" x14ac:dyDescent="0.2">
      <c r="A991">
        <v>0.63318976931569815</v>
      </c>
      <c r="B991">
        <v>0.30948245525360107</v>
      </c>
    </row>
    <row r="992" spans="1:2" x14ac:dyDescent="0.2">
      <c r="A992">
        <v>0.42153886100367488</v>
      </c>
      <c r="B992">
        <v>0.1355177760124206</v>
      </c>
    </row>
    <row r="993" spans="1:2" x14ac:dyDescent="0.2">
      <c r="A993">
        <v>0.23737103638456919</v>
      </c>
      <c r="B993">
        <v>0.15625239908695221</v>
      </c>
    </row>
    <row r="994" spans="1:2" x14ac:dyDescent="0.2">
      <c r="A994">
        <v>-0.1110272592146782</v>
      </c>
      <c r="B994">
        <v>-0.62542176246643066</v>
      </c>
    </row>
    <row r="995" spans="1:2" x14ac:dyDescent="0.2">
      <c r="A995">
        <v>2.3980702521051782</v>
      </c>
      <c r="B995">
        <v>1.57903516292572</v>
      </c>
    </row>
    <row r="996" spans="1:2" x14ac:dyDescent="0.2">
      <c r="A996">
        <v>2.2407762150674939</v>
      </c>
      <c r="B996">
        <v>1.4194678068161011</v>
      </c>
    </row>
    <row r="997" spans="1:2" x14ac:dyDescent="0.2">
      <c r="A997">
        <v>1.754775094283026</v>
      </c>
      <c r="B997">
        <v>1.239155173301697</v>
      </c>
    </row>
    <row r="998" spans="1:2" x14ac:dyDescent="0.2">
      <c r="B998">
        <v>0</v>
      </c>
    </row>
    <row r="999" spans="1:2" x14ac:dyDescent="0.2">
      <c r="A999">
        <v>18100.410389212349</v>
      </c>
      <c r="B999">
        <v>17102.88671875</v>
      </c>
    </row>
    <row r="1000" spans="1:2" x14ac:dyDescent="0.2">
      <c r="A1000">
        <v>12365.321119886101</v>
      </c>
      <c r="B1000">
        <v>11754.95703125</v>
      </c>
    </row>
    <row r="1001" spans="1:2" x14ac:dyDescent="0.2">
      <c r="A1001">
        <v>9160.9367480297551</v>
      </c>
      <c r="B1001">
        <v>8668.1318359375</v>
      </c>
    </row>
    <row r="1002" spans="1:2" x14ac:dyDescent="0.2">
      <c r="B1002">
        <v>0</v>
      </c>
    </row>
    <row r="1003" spans="1:2" x14ac:dyDescent="0.2">
      <c r="A1003">
        <v>1490.0382655260589</v>
      </c>
      <c r="B1003">
        <v>1469.008911132812</v>
      </c>
    </row>
    <row r="1004" spans="1:2" x14ac:dyDescent="0.2">
      <c r="A1004">
        <v>1613.3203336092049</v>
      </c>
      <c r="B1004">
        <v>1543.683837890625</v>
      </c>
    </row>
    <row r="1005" spans="1:2" x14ac:dyDescent="0.2">
      <c r="A1005">
        <v>1812.0764034220381</v>
      </c>
      <c r="B1005">
        <v>1669.549560546875</v>
      </c>
    </row>
    <row r="1006" spans="1:2" x14ac:dyDescent="0.2">
      <c r="B1006">
        <v>0</v>
      </c>
    </row>
    <row r="1007" spans="1:2" x14ac:dyDescent="0.2">
      <c r="A1007">
        <v>487.01514862610378</v>
      </c>
      <c r="B1007">
        <v>716.69696044921875</v>
      </c>
    </row>
    <row r="1008" spans="1:2" x14ac:dyDescent="0.2">
      <c r="A1008">
        <v>346.55576955730118</v>
      </c>
      <c r="B1008">
        <v>506.755859375</v>
      </c>
    </row>
    <row r="1009" spans="1:2" x14ac:dyDescent="0.2">
      <c r="A1009">
        <v>263.73080721471717</v>
      </c>
      <c r="B1009">
        <v>371.38037109375</v>
      </c>
    </row>
    <row r="1010" spans="1:2" x14ac:dyDescent="0.2">
      <c r="B1010">
        <v>0</v>
      </c>
    </row>
    <row r="1011" spans="1:2" x14ac:dyDescent="0.2">
      <c r="A1011">
        <v>134.04425735554409</v>
      </c>
      <c r="B1011">
        <v>140.23931884765619</v>
      </c>
    </row>
    <row r="1012" spans="1:2" x14ac:dyDescent="0.2">
      <c r="A1012">
        <v>92.223721051635593</v>
      </c>
      <c r="B1012">
        <v>100.7389221191406</v>
      </c>
    </row>
    <row r="1013" spans="1:2" x14ac:dyDescent="0.2">
      <c r="A1013">
        <v>71.807994429334954</v>
      </c>
      <c r="B1013">
        <v>73.273223876953125</v>
      </c>
    </row>
    <row r="1014" spans="1:2" x14ac:dyDescent="0.2">
      <c r="B1014">
        <v>0</v>
      </c>
    </row>
    <row r="1015" spans="1:2" x14ac:dyDescent="0.2">
      <c r="A1015">
        <v>24.12391839510358</v>
      </c>
      <c r="B1015">
        <v>17.816778182983398</v>
      </c>
    </row>
    <row r="1016" spans="1:2" x14ac:dyDescent="0.2">
      <c r="A1016">
        <v>21.182104600827831</v>
      </c>
      <c r="B1016">
        <v>16.273447036743161</v>
      </c>
    </row>
    <row r="1017" spans="1:2" x14ac:dyDescent="0.2">
      <c r="A1017">
        <v>22.25138770933069</v>
      </c>
      <c r="B1017">
        <v>15.56919479370117</v>
      </c>
    </row>
    <row r="1018" spans="1:2" x14ac:dyDescent="0.2">
      <c r="B1018">
        <v>0</v>
      </c>
    </row>
    <row r="1019" spans="1:2" x14ac:dyDescent="0.2">
      <c r="A1019">
        <v>14.956173777299931</v>
      </c>
      <c r="B1019">
        <v>15.037971496582029</v>
      </c>
    </row>
    <row r="1020" spans="1:2" x14ac:dyDescent="0.2">
      <c r="A1020">
        <v>14.213825267496709</v>
      </c>
      <c r="B1020">
        <v>13.828733444213871</v>
      </c>
    </row>
    <row r="1021" spans="1:2" x14ac:dyDescent="0.2">
      <c r="A1021">
        <v>12.20587036659286</v>
      </c>
      <c r="B1021">
        <v>11.19509124755859</v>
      </c>
    </row>
    <row r="1022" spans="1:2" x14ac:dyDescent="0.2">
      <c r="B1022">
        <v>0</v>
      </c>
    </row>
    <row r="1023" spans="1:2" x14ac:dyDescent="0.2">
      <c r="A1023">
        <v>1.835087291712034</v>
      </c>
      <c r="B1023">
        <v>0.23063850402832031</v>
      </c>
    </row>
    <row r="1024" spans="1:2" x14ac:dyDescent="0.2">
      <c r="A1024">
        <v>0.81116743074339492</v>
      </c>
      <c r="B1024">
        <v>0.1355949342250824</v>
      </c>
    </row>
    <row r="1025" spans="1:2" x14ac:dyDescent="0.2">
      <c r="A1025">
        <v>0.1073651128123862</v>
      </c>
      <c r="B1025">
        <v>1.37920482084155E-2</v>
      </c>
    </row>
    <row r="1026" spans="1:2" x14ac:dyDescent="0.2">
      <c r="B1026">
        <v>0</v>
      </c>
    </row>
    <row r="1027" spans="1:2" x14ac:dyDescent="0.2">
      <c r="A1027">
        <v>0.43487154619611951</v>
      </c>
      <c r="B1027">
        <v>0.16294413805007929</v>
      </c>
    </row>
    <row r="1028" spans="1:2" x14ac:dyDescent="0.2">
      <c r="A1028">
        <v>0.89316927375846433</v>
      </c>
      <c r="B1028">
        <v>0.17029599845409391</v>
      </c>
    </row>
    <row r="1029" spans="1:2" x14ac:dyDescent="0.2">
      <c r="A1029">
        <v>0.4127350390072721</v>
      </c>
      <c r="B1029">
        <v>9.9468551576137501E-2</v>
      </c>
    </row>
    <row r="1030" spans="1:2" x14ac:dyDescent="0.2">
      <c r="B1030">
        <v>0</v>
      </c>
    </row>
    <row r="1031" spans="1:2" x14ac:dyDescent="0.2">
      <c r="A1031">
        <v>17.603091381153209</v>
      </c>
      <c r="B1031">
        <v>21.06540489196777</v>
      </c>
    </row>
    <row r="1032" spans="1:2" x14ac:dyDescent="0.2">
      <c r="A1032">
        <v>22.767799982947359</v>
      </c>
      <c r="B1032">
        <v>27.251834869384769</v>
      </c>
    </row>
    <row r="1033" spans="1:2" x14ac:dyDescent="0.2">
      <c r="A1033">
        <v>21.48060785544822</v>
      </c>
      <c r="B1033">
        <v>24.46199798583984</v>
      </c>
    </row>
    <row r="1034" spans="1:2" x14ac:dyDescent="0.2">
      <c r="B1034">
        <v>0</v>
      </c>
    </row>
    <row r="1035" spans="1:2" x14ac:dyDescent="0.2">
      <c r="A1035">
        <v>0.5313486041095441</v>
      </c>
      <c r="B1035">
        <v>0.21679884195327759</v>
      </c>
    </row>
    <row r="1036" spans="1:2" x14ac:dyDescent="0.2">
      <c r="A1036">
        <v>0.51786570004650456</v>
      </c>
      <c r="B1036">
        <v>0.2223507761955261</v>
      </c>
    </row>
    <row r="1037" spans="1:2" x14ac:dyDescent="0.2">
      <c r="A1037">
        <v>0.54027628447310971</v>
      </c>
      <c r="B1037">
        <v>0.29060453176498408</v>
      </c>
    </row>
    <row r="1038" spans="1:2" x14ac:dyDescent="0.2">
      <c r="A1038">
        <v>1.4669988515963159</v>
      </c>
      <c r="B1038">
        <v>0.73339790105819702</v>
      </c>
    </row>
    <row r="1039" spans="1:2" x14ac:dyDescent="0.2">
      <c r="A1039">
        <v>1.3097114531954921</v>
      </c>
      <c r="B1039">
        <v>0.85931354761123657</v>
      </c>
    </row>
    <row r="1040" spans="1:2" x14ac:dyDescent="0.2">
      <c r="B1040">
        <v>0.60842001438140869</v>
      </c>
    </row>
    <row r="1041" spans="1:2" x14ac:dyDescent="0.2">
      <c r="B1041">
        <v>0.34609073400497431</v>
      </c>
    </row>
    <row r="1042" spans="1:2" x14ac:dyDescent="0.2">
      <c r="B1042">
        <v>0</v>
      </c>
    </row>
    <row r="1043" spans="1:2" x14ac:dyDescent="0.2">
      <c r="A1043">
        <v>2.5170104926227599</v>
      </c>
      <c r="B1043">
        <v>1.197958111763</v>
      </c>
    </row>
    <row r="1044" spans="1:2" x14ac:dyDescent="0.2">
      <c r="A1044">
        <v>2.9124698281697299</v>
      </c>
      <c r="B1044">
        <v>1.370839595794678</v>
      </c>
    </row>
    <row r="1045" spans="1:2" x14ac:dyDescent="0.2">
      <c r="A1045">
        <v>0.83346243335162284</v>
      </c>
      <c r="B1045">
        <v>0.66633784770965576</v>
      </c>
    </row>
    <row r="1046" spans="1:2" x14ac:dyDescent="0.2">
      <c r="A1046">
        <v>4.4241244103833202</v>
      </c>
      <c r="B1046">
        <v>2.464198112487793</v>
      </c>
    </row>
    <row r="1047" spans="1:2" x14ac:dyDescent="0.2">
      <c r="A1047">
        <v>4.9711951280432238</v>
      </c>
      <c r="B1047">
        <v>2.313529253005981</v>
      </c>
    </row>
    <row r="1048" spans="1:2" x14ac:dyDescent="0.2">
      <c r="A1048">
        <v>3.4859061518897132</v>
      </c>
      <c r="B1048">
        <v>1.5742174386978149</v>
      </c>
    </row>
    <row r="1049" spans="1:2" x14ac:dyDescent="0.2">
      <c r="A1049">
        <v>2.3563881799019208</v>
      </c>
      <c r="B1049">
        <v>1.5289609432220459</v>
      </c>
    </row>
    <row r="1050" spans="1:2" x14ac:dyDescent="0.2">
      <c r="B1050">
        <v>0</v>
      </c>
    </row>
    <row r="1051" spans="1:2" x14ac:dyDescent="0.2">
      <c r="A1051">
        <v>1.5570424578152471</v>
      </c>
      <c r="B1051">
        <v>1.266498923301697</v>
      </c>
    </row>
    <row r="1052" spans="1:2" x14ac:dyDescent="0.2">
      <c r="A1052">
        <v>1.1052763552751139</v>
      </c>
      <c r="B1052">
        <v>0.83847665786743164</v>
      </c>
    </row>
    <row r="1053" spans="1:2" x14ac:dyDescent="0.2">
      <c r="A1053">
        <v>1.0491372434966</v>
      </c>
      <c r="B1053">
        <v>0.66805762052536011</v>
      </c>
    </row>
    <row r="1054" spans="1:2" x14ac:dyDescent="0.2">
      <c r="B1054">
        <v>0</v>
      </c>
    </row>
    <row r="1055" spans="1:2" x14ac:dyDescent="0.2">
      <c r="A1055">
        <v>3.8707431041299829</v>
      </c>
      <c r="B1055">
        <v>2.8808872699737549</v>
      </c>
    </row>
    <row r="1056" spans="1:2" x14ac:dyDescent="0.2">
      <c r="A1056">
        <v>4.5260180726300154</v>
      </c>
      <c r="B1056">
        <v>3.083409309387207</v>
      </c>
    </row>
    <row r="1057" spans="1:2" x14ac:dyDescent="0.2">
      <c r="A1057">
        <v>3.4404680964318022</v>
      </c>
      <c r="B1057">
        <v>2.872040748596191</v>
      </c>
    </row>
    <row r="1058" spans="1:2" x14ac:dyDescent="0.2">
      <c r="B1058">
        <v>0</v>
      </c>
    </row>
    <row r="1059" spans="1:2" x14ac:dyDescent="0.2">
      <c r="A1059">
        <v>2.1182574848516929</v>
      </c>
      <c r="B1059">
        <v>0.67805677652359009</v>
      </c>
    </row>
    <row r="1060" spans="1:2" x14ac:dyDescent="0.2">
      <c r="A1060">
        <v>2.692810793086982</v>
      </c>
      <c r="B1060">
        <v>0.92568767070770264</v>
      </c>
    </row>
    <row r="1061" spans="1:2" x14ac:dyDescent="0.2">
      <c r="A1061">
        <v>3.721472539316391</v>
      </c>
      <c r="B1061">
        <v>1.0718729496002199</v>
      </c>
    </row>
    <row r="1062" spans="1:2" x14ac:dyDescent="0.2">
      <c r="B1062">
        <v>0</v>
      </c>
    </row>
    <row r="1063" spans="1:2" x14ac:dyDescent="0.2">
      <c r="A1063">
        <v>0.49186332106304242</v>
      </c>
      <c r="B1063">
        <v>0.27574235200881958</v>
      </c>
    </row>
    <row r="1064" spans="1:2" x14ac:dyDescent="0.2">
      <c r="A1064">
        <v>0.7610673606249011</v>
      </c>
      <c r="B1064">
        <v>0.33789545297622681</v>
      </c>
    </row>
    <row r="1065" spans="1:2" x14ac:dyDescent="0.2">
      <c r="A1065">
        <v>0.65076795135250753</v>
      </c>
      <c r="B1065">
        <v>0.25116690993309021</v>
      </c>
    </row>
    <row r="1066" spans="1:2" x14ac:dyDescent="0.2">
      <c r="B1066">
        <v>0</v>
      </c>
    </row>
    <row r="1067" spans="1:2" x14ac:dyDescent="0.2">
      <c r="A1067">
        <v>6.3920768708419011</v>
      </c>
      <c r="B1067">
        <v>5.8317270278930664</v>
      </c>
    </row>
    <row r="1068" spans="1:2" x14ac:dyDescent="0.2">
      <c r="A1068">
        <v>5.3185880392554719</v>
      </c>
      <c r="B1068">
        <v>5.1159443855285636</v>
      </c>
    </row>
    <row r="1069" spans="1:2" x14ac:dyDescent="0.2">
      <c r="A1069">
        <v>4.8885401586632842</v>
      </c>
      <c r="B1069">
        <v>4.316340446472168</v>
      </c>
    </row>
    <row r="1070" spans="1:2" x14ac:dyDescent="0.2">
      <c r="B1070">
        <v>0</v>
      </c>
    </row>
    <row r="1071" spans="1:2" x14ac:dyDescent="0.2">
      <c r="A1071">
        <v>0.50237984119383683</v>
      </c>
      <c r="B1071">
        <v>0.25556433200836182</v>
      </c>
    </row>
    <row r="1072" spans="1:2" x14ac:dyDescent="0.2">
      <c r="A1072">
        <v>0.51289817686390549</v>
      </c>
      <c r="B1072">
        <v>0.23956197500228879</v>
      </c>
    </row>
    <row r="1073" spans="1:2" x14ac:dyDescent="0.2">
      <c r="A1073">
        <v>0.52367401300422478</v>
      </c>
      <c r="B1073">
        <v>0.25773161649703979</v>
      </c>
    </row>
    <row r="1074" spans="1:2" x14ac:dyDescent="0.2">
      <c r="A1074">
        <v>0.13264720645184019</v>
      </c>
      <c r="B1074">
        <v>-8.7546654045581804E-2</v>
      </c>
    </row>
    <row r="1075" spans="1:2" x14ac:dyDescent="0.2">
      <c r="A1075">
        <v>3.1607678277568469</v>
      </c>
      <c r="B1075">
        <v>1.2107013463973999</v>
      </c>
    </row>
    <row r="1076" spans="1:2" x14ac:dyDescent="0.2">
      <c r="B1076">
        <v>0</v>
      </c>
    </row>
    <row r="1077" spans="1:2" x14ac:dyDescent="0.2">
      <c r="B1077">
        <v>0</v>
      </c>
    </row>
    <row r="1078" spans="1:2" x14ac:dyDescent="0.2">
      <c r="A1078">
        <v>-7.4837801433690801E-2</v>
      </c>
      <c r="B1078">
        <v>-0.19299045205116269</v>
      </c>
    </row>
    <row r="1079" spans="1:2" x14ac:dyDescent="0.2">
      <c r="A1079">
        <v>0.58406426365293962</v>
      </c>
      <c r="B1079">
        <v>0.3027479350566864</v>
      </c>
    </row>
    <row r="1080" spans="1:2" x14ac:dyDescent="0.2">
      <c r="A1080">
        <v>0.29971638017179608</v>
      </c>
      <c r="B1080">
        <v>0.14097447693347931</v>
      </c>
    </row>
    <row r="1081" spans="1:2" x14ac:dyDescent="0.2">
      <c r="A1081">
        <v>0.29902540976421049</v>
      </c>
      <c r="B1081">
        <v>8.2957528531551306E-2</v>
      </c>
    </row>
    <row r="1082" spans="1:2" x14ac:dyDescent="0.2">
      <c r="B1082">
        <v>0</v>
      </c>
    </row>
    <row r="1083" spans="1:2" x14ac:dyDescent="0.2">
      <c r="A1083">
        <v>1.16525250949599</v>
      </c>
      <c r="B1083">
        <v>0.49379169940948481</v>
      </c>
    </row>
    <row r="1084" spans="1:2" x14ac:dyDescent="0.2">
      <c r="A1084">
        <v>0.70950021739749203</v>
      </c>
      <c r="B1084">
        <v>0.2438020706176757</v>
      </c>
    </row>
    <row r="1085" spans="1:2" x14ac:dyDescent="0.2">
      <c r="A1085">
        <v>0.88447216766520353</v>
      </c>
      <c r="B1085">
        <v>0.65453529357910156</v>
      </c>
    </row>
    <row r="1086" spans="1:2" x14ac:dyDescent="0.2">
      <c r="B1086">
        <v>0</v>
      </c>
    </row>
    <row r="1087" spans="1:2" x14ac:dyDescent="0.2">
      <c r="A1087">
        <v>0.43392297703353871</v>
      </c>
      <c r="B1087">
        <v>0.13326236605644221</v>
      </c>
    </row>
    <row r="1088" spans="1:2" x14ac:dyDescent="0.2">
      <c r="A1088">
        <v>0.3755267684237964</v>
      </c>
      <c r="B1088">
        <v>7.8682988882064805E-2</v>
      </c>
    </row>
    <row r="1089" spans="1:2" x14ac:dyDescent="0.2">
      <c r="A1089">
        <v>0.35540265308534319</v>
      </c>
      <c r="B1089">
        <v>0.14946414530277249</v>
      </c>
    </row>
    <row r="1090" spans="1:2" x14ac:dyDescent="0.2">
      <c r="B1090">
        <v>0</v>
      </c>
    </row>
    <row r="1091" spans="1:2" x14ac:dyDescent="0.2">
      <c r="A1091">
        <v>3.6203692956286879</v>
      </c>
      <c r="B1091">
        <v>1.9909616708755491</v>
      </c>
    </row>
    <row r="1092" spans="1:2" x14ac:dyDescent="0.2">
      <c r="A1092">
        <v>3.81713783398166</v>
      </c>
      <c r="B1092">
        <v>1.9192376136779781</v>
      </c>
    </row>
    <row r="1093" spans="1:2" x14ac:dyDescent="0.2">
      <c r="A1093">
        <v>3.767782226298567</v>
      </c>
      <c r="B1093">
        <v>1.84253978729248</v>
      </c>
    </row>
    <row r="1094" spans="1:2" x14ac:dyDescent="0.2">
      <c r="B1094">
        <v>0</v>
      </c>
    </row>
    <row r="1095" spans="1:2" x14ac:dyDescent="0.2">
      <c r="A1095">
        <v>0.30062906135888279</v>
      </c>
      <c r="B1095">
        <v>0.13692192733287811</v>
      </c>
    </row>
    <row r="1096" spans="1:2" x14ac:dyDescent="0.2">
      <c r="A1096">
        <v>0.27604697558556901</v>
      </c>
      <c r="B1096">
        <v>9.9035874009132302E-2</v>
      </c>
    </row>
    <row r="1097" spans="1:2" x14ac:dyDescent="0.2">
      <c r="A1097">
        <v>0.32878137792594408</v>
      </c>
      <c r="B1097">
        <v>0.1243150681257247</v>
      </c>
    </row>
    <row r="1098" spans="1:2" x14ac:dyDescent="0.2">
      <c r="B1098">
        <v>0</v>
      </c>
    </row>
    <row r="1099" spans="1:2" x14ac:dyDescent="0.2">
      <c r="A1099">
        <v>0.57907310937497736</v>
      </c>
      <c r="B1099">
        <v>0.1152593940496444</v>
      </c>
    </row>
    <row r="1100" spans="1:2" x14ac:dyDescent="0.2">
      <c r="A1100">
        <v>0.94678315053517925</v>
      </c>
      <c r="B1100">
        <v>0.1662022173404693</v>
      </c>
    </row>
    <row r="1101" spans="1:2" x14ac:dyDescent="0.2">
      <c r="A1101">
        <v>0.5210449525736377</v>
      </c>
      <c r="B1101">
        <v>0.15005034208297729</v>
      </c>
    </row>
    <row r="1102" spans="1:2" x14ac:dyDescent="0.2">
      <c r="B1102">
        <v>0</v>
      </c>
    </row>
    <row r="1103" spans="1:2" x14ac:dyDescent="0.2">
      <c r="A1103">
        <v>0.48860962942261449</v>
      </c>
      <c r="B1103">
        <v>0.2133493572473526</v>
      </c>
    </row>
    <row r="1104" spans="1:2" x14ac:dyDescent="0.2">
      <c r="A1104">
        <v>0.58471031595525236</v>
      </c>
      <c r="B1104">
        <v>0.21684335172176361</v>
      </c>
    </row>
    <row r="1105" spans="1:2" x14ac:dyDescent="0.2">
      <c r="A1105">
        <v>0.40514478274868121</v>
      </c>
      <c r="B1105">
        <v>0.18874178826808929</v>
      </c>
    </row>
    <row r="1106" spans="1:2" x14ac:dyDescent="0.2">
      <c r="B1106">
        <v>0</v>
      </c>
    </row>
    <row r="1107" spans="1:2" x14ac:dyDescent="0.2">
      <c r="A1107">
        <v>0.93188049422824781</v>
      </c>
      <c r="B1107">
        <v>0.33604907989501948</v>
      </c>
    </row>
    <row r="1108" spans="1:2" x14ac:dyDescent="0.2">
      <c r="A1108">
        <v>0.76967727467285507</v>
      </c>
      <c r="B1108">
        <v>0.19354575872421259</v>
      </c>
    </row>
    <row r="1109" spans="1:2" x14ac:dyDescent="0.2">
      <c r="A1109">
        <v>0.62535598039509377</v>
      </c>
      <c r="B1109">
        <v>0.21602137386798859</v>
      </c>
    </row>
    <row r="1110" spans="1:2" x14ac:dyDescent="0.2">
      <c r="B1110">
        <v>0</v>
      </c>
    </row>
    <row r="1111" spans="1:2" x14ac:dyDescent="0.2">
      <c r="A1111">
        <v>2.468714592034817</v>
      </c>
      <c r="B1111">
        <v>0.70023185014724731</v>
      </c>
    </row>
    <row r="1112" spans="1:2" x14ac:dyDescent="0.2">
      <c r="A1112">
        <v>2.3345638632103509</v>
      </c>
      <c r="B1112">
        <v>0.63875430822372437</v>
      </c>
    </row>
    <row r="1113" spans="1:2" x14ac:dyDescent="0.2">
      <c r="A1113">
        <v>1.374487056113312</v>
      </c>
      <c r="B1113">
        <v>0.41206002235412598</v>
      </c>
    </row>
    <row r="1114" spans="1:2" x14ac:dyDescent="0.2">
      <c r="B1114">
        <v>0</v>
      </c>
    </row>
    <row r="1115" spans="1:2" x14ac:dyDescent="0.2">
      <c r="A1115">
        <v>0.35002092696018428</v>
      </c>
      <c r="B1115">
        <v>0.1153584197163581</v>
      </c>
    </row>
    <row r="1116" spans="1:2" x14ac:dyDescent="0.2">
      <c r="A1116">
        <v>0.49421698197750552</v>
      </c>
      <c r="B1116">
        <v>0.1447862982749939</v>
      </c>
    </row>
    <row r="1117" spans="1:2" x14ac:dyDescent="0.2">
      <c r="A1117">
        <v>0.37630396421035328</v>
      </c>
      <c r="B1117">
        <v>0.13945037126541129</v>
      </c>
    </row>
    <row r="1118" spans="1:2" x14ac:dyDescent="0.2">
      <c r="B1118">
        <v>0</v>
      </c>
    </row>
    <row r="1119" spans="1:2" x14ac:dyDescent="0.2">
      <c r="A1119">
        <v>1.128862970695458</v>
      </c>
      <c r="B1119">
        <v>0.4151141345500946</v>
      </c>
    </row>
    <row r="1120" spans="1:2" x14ac:dyDescent="0.2">
      <c r="A1120">
        <v>0.58152291954678159</v>
      </c>
      <c r="B1120">
        <v>0.18998332321643829</v>
      </c>
    </row>
    <row r="1121" spans="1:2" x14ac:dyDescent="0.2">
      <c r="A1121">
        <v>0.74240418592324764</v>
      </c>
      <c r="B1121">
        <v>0.2213093638420105</v>
      </c>
    </row>
    <row r="1122" spans="1:2" x14ac:dyDescent="0.2">
      <c r="B1122">
        <v>0</v>
      </c>
    </row>
    <row r="1123" spans="1:2" x14ac:dyDescent="0.2">
      <c r="A1123">
        <v>1.6079337813128891</v>
      </c>
      <c r="B1123">
        <v>0.59866189956665039</v>
      </c>
    </row>
    <row r="1124" spans="1:2" x14ac:dyDescent="0.2">
      <c r="A1124">
        <v>1.17855178933294</v>
      </c>
      <c r="B1124">
        <v>0.39340928196907038</v>
      </c>
    </row>
    <row r="1125" spans="1:2" x14ac:dyDescent="0.2">
      <c r="A1125">
        <v>1.146900941036308</v>
      </c>
      <c r="B1125">
        <v>0.41627964377403259</v>
      </c>
    </row>
    <row r="1126" spans="1:2" x14ac:dyDescent="0.2">
      <c r="B1126">
        <v>0</v>
      </c>
    </row>
    <row r="1127" spans="1:2" x14ac:dyDescent="0.2">
      <c r="A1127">
        <v>2.1816423986916491</v>
      </c>
      <c r="B1127">
        <v>0.27688661217689509</v>
      </c>
    </row>
    <row r="1128" spans="1:2" x14ac:dyDescent="0.2">
      <c r="A1128">
        <v>1.64302983359052</v>
      </c>
      <c r="B1128">
        <v>0.20600447058677671</v>
      </c>
    </row>
    <row r="1129" spans="1:2" x14ac:dyDescent="0.2">
      <c r="A1129">
        <v>0.73458311264403753</v>
      </c>
      <c r="B1129">
        <v>0.2144953310489654</v>
      </c>
    </row>
    <row r="1130" spans="1:2" x14ac:dyDescent="0.2">
      <c r="B1130">
        <v>0</v>
      </c>
    </row>
    <row r="1131" spans="1:2" x14ac:dyDescent="0.2">
      <c r="A1131">
        <v>1.0948054086540739</v>
      </c>
      <c r="B1131">
        <v>0.80367082357406616</v>
      </c>
    </row>
    <row r="1132" spans="1:2" x14ac:dyDescent="0.2">
      <c r="A1132">
        <v>0.79269258614091731</v>
      </c>
      <c r="B1132">
        <v>0.51981359720230103</v>
      </c>
    </row>
    <row r="1133" spans="1:2" x14ac:dyDescent="0.2">
      <c r="A1133">
        <v>0.94547672470470201</v>
      </c>
      <c r="B1133">
        <v>0.57018405199050903</v>
      </c>
    </row>
    <row r="1134" spans="1:2" x14ac:dyDescent="0.2">
      <c r="B1134">
        <v>0</v>
      </c>
    </row>
    <row r="1135" spans="1:2" x14ac:dyDescent="0.2">
      <c r="A1135">
        <v>6.3073664902359452</v>
      </c>
      <c r="B1135">
        <v>3.9795441627502441</v>
      </c>
    </row>
    <row r="1136" spans="1:2" x14ac:dyDescent="0.2">
      <c r="A1136">
        <v>7.0004539576869389</v>
      </c>
      <c r="B1136">
        <v>4.0805015563964844</v>
      </c>
    </row>
    <row r="1137" spans="1:2" x14ac:dyDescent="0.2">
      <c r="A1137">
        <v>6.6073088693278832</v>
      </c>
      <c r="B1137">
        <v>3.8856158256530762</v>
      </c>
    </row>
    <row r="1138" spans="1:2" x14ac:dyDescent="0.2">
      <c r="B1138">
        <v>0</v>
      </c>
    </row>
    <row r="1139" spans="1:2" x14ac:dyDescent="0.2">
      <c r="A1139">
        <v>0.7110045302698631</v>
      </c>
      <c r="B1139">
        <v>0.13670700788497919</v>
      </c>
    </row>
    <row r="1140" spans="1:2" x14ac:dyDescent="0.2">
      <c r="A1140">
        <v>0.39695886984421808</v>
      </c>
      <c r="B1140">
        <v>6.7715585231781006E-2</v>
      </c>
    </row>
    <row r="1141" spans="1:2" x14ac:dyDescent="0.2">
      <c r="A1141">
        <v>0.54548583069728163</v>
      </c>
      <c r="B1141">
        <v>0.1567753851413726</v>
      </c>
    </row>
    <row r="1142" spans="1:2" x14ac:dyDescent="0.2">
      <c r="B1142">
        <v>0</v>
      </c>
    </row>
    <row r="1143" spans="1:2" x14ac:dyDescent="0.2">
      <c r="A1143">
        <v>3.335756093562193</v>
      </c>
      <c r="B1143">
        <v>2.6163890361785889</v>
      </c>
    </row>
    <row r="1144" spans="1:2" x14ac:dyDescent="0.2">
      <c r="A1144">
        <v>3.1881937604992392</v>
      </c>
      <c r="B1144">
        <v>2.2251851558685298</v>
      </c>
    </row>
    <row r="1145" spans="1:2" x14ac:dyDescent="0.2">
      <c r="A1145">
        <v>3.219986848238555</v>
      </c>
      <c r="B1145">
        <v>2.205113410949707</v>
      </c>
    </row>
    <row r="1146" spans="1:2" x14ac:dyDescent="0.2">
      <c r="B1146">
        <v>0</v>
      </c>
    </row>
    <row r="1147" spans="1:2" x14ac:dyDescent="0.2">
      <c r="A1147">
        <v>2.406449310870777</v>
      </c>
      <c r="B1147">
        <v>29.248394012451168</v>
      </c>
    </row>
    <row r="1148" spans="1:2" x14ac:dyDescent="0.2">
      <c r="A1148">
        <v>2.4855376760573828</v>
      </c>
      <c r="B1148">
        <v>30.342584609985352</v>
      </c>
    </row>
    <row r="1149" spans="1:2" x14ac:dyDescent="0.2">
      <c r="A1149">
        <v>1.449710716315342</v>
      </c>
      <c r="B1149">
        <v>28.18773078918457</v>
      </c>
    </row>
    <row r="1150" spans="1:2" x14ac:dyDescent="0.2">
      <c r="B1150">
        <v>0</v>
      </c>
    </row>
    <row r="1151" spans="1:2" x14ac:dyDescent="0.2">
      <c r="A1151">
        <v>27.11481840222282</v>
      </c>
      <c r="B1151">
        <v>29.248394012451168</v>
      </c>
    </row>
    <row r="1152" spans="1:2" x14ac:dyDescent="0.2">
      <c r="A1152">
        <v>27.18334743531349</v>
      </c>
      <c r="B1152">
        <v>30.342584609985352</v>
      </c>
    </row>
    <row r="1153" spans="1:2" x14ac:dyDescent="0.2">
      <c r="A1153">
        <v>26.338542941466439</v>
      </c>
      <c r="B1153">
        <v>28.18773078918457</v>
      </c>
    </row>
    <row r="1154" spans="1:2" x14ac:dyDescent="0.2">
      <c r="B1154">
        <v>0</v>
      </c>
    </row>
    <row r="1155" spans="1:2" x14ac:dyDescent="0.2">
      <c r="A1155">
        <v>22.347552890117129</v>
      </c>
      <c r="B1155">
        <v>17.541927337646481</v>
      </c>
    </row>
    <row r="1156" spans="1:2" x14ac:dyDescent="0.2">
      <c r="A1156">
        <v>14.78320553083234</v>
      </c>
      <c r="B1156">
        <v>11.2642707824707</v>
      </c>
    </row>
    <row r="1157" spans="1:2" x14ac:dyDescent="0.2">
      <c r="A1157">
        <v>8.8088915925071536</v>
      </c>
      <c r="B1157">
        <v>8.0216236114501953</v>
      </c>
    </row>
    <row r="1158" spans="1:2" x14ac:dyDescent="0.2">
      <c r="B1158">
        <v>0</v>
      </c>
    </row>
    <row r="1159" spans="1:2" x14ac:dyDescent="0.2">
      <c r="A1159">
        <v>11.030934549467309</v>
      </c>
      <c r="B1159">
        <v>6.1295695304870614</v>
      </c>
    </row>
    <row r="1160" spans="1:2" x14ac:dyDescent="0.2">
      <c r="A1160">
        <v>19.688677610736729</v>
      </c>
      <c r="B1160">
        <v>9.7284154891967756</v>
      </c>
    </row>
    <row r="1161" spans="1:2" x14ac:dyDescent="0.2">
      <c r="A1161">
        <v>13.547917424594379</v>
      </c>
      <c r="B1161">
        <v>6.506563663482666</v>
      </c>
    </row>
    <row r="1162" spans="1:2" x14ac:dyDescent="0.2">
      <c r="B1162">
        <v>0</v>
      </c>
    </row>
    <row r="1163" spans="1:2" x14ac:dyDescent="0.2">
      <c r="A1163">
        <v>1.3365400470594551</v>
      </c>
      <c r="B1163">
        <v>0.18742159008979789</v>
      </c>
    </row>
    <row r="1164" spans="1:2" x14ac:dyDescent="0.2">
      <c r="A1164">
        <v>1.1308800694837551</v>
      </c>
      <c r="B1164">
        <v>0.1463056653738021</v>
      </c>
    </row>
    <row r="1165" spans="1:2" x14ac:dyDescent="0.2">
      <c r="A1165">
        <v>1.382706194196452</v>
      </c>
      <c r="B1165">
        <v>0.18056780099868769</v>
      </c>
    </row>
    <row r="1166" spans="1:2" x14ac:dyDescent="0.2">
      <c r="B1166">
        <v>0</v>
      </c>
    </row>
    <row r="1167" spans="1:2" x14ac:dyDescent="0.2">
      <c r="A1167">
        <v>18.78828273504606</v>
      </c>
      <c r="B1167">
        <v>13.734964370727541</v>
      </c>
    </row>
    <row r="1168" spans="1:2" x14ac:dyDescent="0.2">
      <c r="A1168">
        <v>13.60139336866323</v>
      </c>
      <c r="B1168">
        <v>10.09681510925293</v>
      </c>
    </row>
    <row r="1169" spans="1:2" x14ac:dyDescent="0.2">
      <c r="A1169">
        <v>9.1008324202086008</v>
      </c>
      <c r="B1169">
        <v>6.1473941802978516</v>
      </c>
    </row>
    <row r="1170" spans="1:2" x14ac:dyDescent="0.2">
      <c r="B1170">
        <v>0</v>
      </c>
    </row>
    <row r="1171" spans="1:2" x14ac:dyDescent="0.2">
      <c r="A1171">
        <v>0.50399023319944858</v>
      </c>
      <c r="B1171">
        <v>0.1388450413942337</v>
      </c>
    </row>
    <row r="1172" spans="1:2" x14ac:dyDescent="0.2">
      <c r="A1172">
        <v>0.31408949079967768</v>
      </c>
      <c r="B1172">
        <v>0.13106811046600339</v>
      </c>
    </row>
    <row r="1173" spans="1:2" x14ac:dyDescent="0.2">
      <c r="A1173">
        <v>1.0925299495501001E-2</v>
      </c>
      <c r="B1173">
        <v>8.9271597564220401E-2</v>
      </c>
    </row>
    <row r="1174" spans="1:2" x14ac:dyDescent="0.2">
      <c r="B1174">
        <v>0</v>
      </c>
    </row>
    <row r="1175" spans="1:2" x14ac:dyDescent="0.2">
      <c r="A1175">
        <v>0.52827413414709778</v>
      </c>
      <c r="B1175">
        <v>0.21697062253952021</v>
      </c>
    </row>
    <row r="1176" spans="1:2" x14ac:dyDescent="0.2">
      <c r="A1176">
        <v>0.40676884631082449</v>
      </c>
      <c r="B1176">
        <v>0.14160138368606559</v>
      </c>
    </row>
    <row r="1177" spans="1:2" x14ac:dyDescent="0.2">
      <c r="A1177">
        <v>0.35975839133758108</v>
      </c>
      <c r="B1177">
        <v>7.1459040045738206E-2</v>
      </c>
    </row>
    <row r="1178" spans="1:2" x14ac:dyDescent="0.2">
      <c r="B1178">
        <v>0</v>
      </c>
    </row>
    <row r="1179" spans="1:2" x14ac:dyDescent="0.2">
      <c r="A1179">
        <v>1.73232265007943</v>
      </c>
      <c r="B1179">
        <v>1.175738453865051</v>
      </c>
    </row>
    <row r="1180" spans="1:2" x14ac:dyDescent="0.2">
      <c r="A1180">
        <v>3.8220457325927328</v>
      </c>
      <c r="B1180">
        <v>2.4848277568817139</v>
      </c>
    </row>
    <row r="1181" spans="1:2" x14ac:dyDescent="0.2">
      <c r="A1181">
        <v>2.324449472749591</v>
      </c>
      <c r="B1181">
        <v>1.5998387336730959</v>
      </c>
    </row>
    <row r="1182" spans="1:2" x14ac:dyDescent="0.2">
      <c r="B1182">
        <v>0</v>
      </c>
    </row>
    <row r="1183" spans="1:2" x14ac:dyDescent="0.2">
      <c r="A1183">
        <v>0.98574954464547959</v>
      </c>
      <c r="B1183">
        <v>0.215916708111763</v>
      </c>
    </row>
    <row r="1184" spans="1:2" x14ac:dyDescent="0.2">
      <c r="A1184">
        <v>0.75927327179946891</v>
      </c>
      <c r="B1184">
        <v>0.1834633201360702</v>
      </c>
    </row>
    <row r="1185" spans="1:2" x14ac:dyDescent="0.2">
      <c r="A1185">
        <v>0.34033934066638671</v>
      </c>
      <c r="B1185">
        <v>7.1789890527725206E-2</v>
      </c>
    </row>
    <row r="1186" spans="1:2" x14ac:dyDescent="0.2">
      <c r="B1186">
        <v>0</v>
      </c>
    </row>
    <row r="1187" spans="1:2" x14ac:dyDescent="0.2">
      <c r="A1187">
        <v>0.86050673482415863</v>
      </c>
      <c r="B1187">
        <v>0.19812218844890589</v>
      </c>
    </row>
    <row r="1188" spans="1:2" x14ac:dyDescent="0.2">
      <c r="A1188">
        <v>0.27668127382044477</v>
      </c>
      <c r="B1188">
        <v>7.4586704373359597E-2</v>
      </c>
    </row>
    <row r="1189" spans="1:2" x14ac:dyDescent="0.2">
      <c r="A1189">
        <v>0.13252528109128939</v>
      </c>
      <c r="B1189">
        <v>4.1220277547836297E-2</v>
      </c>
    </row>
    <row r="1190" spans="1:2" x14ac:dyDescent="0.2">
      <c r="B1190">
        <v>0</v>
      </c>
    </row>
    <row r="1191" spans="1:2" x14ac:dyDescent="0.2">
      <c r="A1191">
        <v>0.99935303530523745</v>
      </c>
      <c r="B1191">
        <v>0.3225626647472381</v>
      </c>
    </row>
    <row r="1192" spans="1:2" x14ac:dyDescent="0.2">
      <c r="A1192">
        <v>0.89260194077416843</v>
      </c>
      <c r="B1192">
        <v>0.22830821573734281</v>
      </c>
    </row>
    <row r="1193" spans="1:2" x14ac:dyDescent="0.2">
      <c r="A1193">
        <v>0.63114913532560635</v>
      </c>
      <c r="B1193">
        <v>0.13919456303119659</v>
      </c>
    </row>
    <row r="1194" spans="1:2" x14ac:dyDescent="0.2">
      <c r="B1194">
        <v>0</v>
      </c>
    </row>
    <row r="1195" spans="1:2" x14ac:dyDescent="0.2">
      <c r="A1195">
        <v>1.2204868473514561</v>
      </c>
      <c r="B1195">
        <v>0.59260249137878418</v>
      </c>
    </row>
    <row r="1196" spans="1:2" x14ac:dyDescent="0.2">
      <c r="A1196">
        <v>1.15076584326877</v>
      </c>
      <c r="B1196">
        <v>0.50436073541641235</v>
      </c>
    </row>
    <row r="1197" spans="1:2" x14ac:dyDescent="0.2">
      <c r="A1197">
        <v>0.81595189851591499</v>
      </c>
      <c r="B1197">
        <v>0.37850207090377808</v>
      </c>
    </row>
    <row r="1198" spans="1:2" x14ac:dyDescent="0.2">
      <c r="B1198">
        <v>0</v>
      </c>
    </row>
    <row r="1199" spans="1:2" x14ac:dyDescent="0.2">
      <c r="A1199">
        <v>4.9513166890690572</v>
      </c>
      <c r="B1199">
        <v>3.4537174701690669</v>
      </c>
    </row>
    <row r="1200" spans="1:2" x14ac:dyDescent="0.2">
      <c r="A1200">
        <v>3.2877344012763681</v>
      </c>
      <c r="B1200">
        <v>2.2300138473510742</v>
      </c>
    </row>
    <row r="1201" spans="1:2" x14ac:dyDescent="0.2">
      <c r="A1201">
        <v>1.954619696008314</v>
      </c>
      <c r="B1201">
        <v>1.8132457733154299</v>
      </c>
    </row>
    <row r="1202" spans="1:2" x14ac:dyDescent="0.2">
      <c r="B1202">
        <v>0</v>
      </c>
    </row>
    <row r="1203" spans="1:2" x14ac:dyDescent="0.2">
      <c r="A1203">
        <v>0.6044412653194644</v>
      </c>
      <c r="B1203">
        <v>0.23579607903957359</v>
      </c>
    </row>
    <row r="1204" spans="1:2" x14ac:dyDescent="0.2">
      <c r="A1204">
        <v>0.6023560244120173</v>
      </c>
      <c r="B1204">
        <v>0.2152808010578155</v>
      </c>
    </row>
    <row r="1205" spans="1:2" x14ac:dyDescent="0.2">
      <c r="A1205">
        <v>0.29898018374393781</v>
      </c>
      <c r="B1205">
        <v>0.14657473564147949</v>
      </c>
    </row>
    <row r="1206" spans="1:2" x14ac:dyDescent="0.2">
      <c r="B1206">
        <v>0</v>
      </c>
    </row>
    <row r="1207" spans="1:2" x14ac:dyDescent="0.2">
      <c r="A1207">
        <v>0.36716572216027199</v>
      </c>
      <c r="B1207">
        <v>0.133974939584732</v>
      </c>
    </row>
    <row r="1208" spans="1:2" x14ac:dyDescent="0.2">
      <c r="A1208">
        <v>0.44420734150585012</v>
      </c>
      <c r="B1208">
        <v>0.12347296625375739</v>
      </c>
    </row>
    <row r="1209" spans="1:2" x14ac:dyDescent="0.2">
      <c r="A1209">
        <v>0.27724144504159381</v>
      </c>
      <c r="B1209">
        <v>0.109238751232624</v>
      </c>
    </row>
    <row r="1210" spans="1:2" x14ac:dyDescent="0.2">
      <c r="B1210">
        <v>0</v>
      </c>
    </row>
    <row r="1211" spans="1:2" x14ac:dyDescent="0.2">
      <c r="A1211">
        <v>1.2752868456210349</v>
      </c>
      <c r="B1211">
        <v>0.87178874015808105</v>
      </c>
    </row>
    <row r="1212" spans="1:2" x14ac:dyDescent="0.2">
      <c r="A1212">
        <v>1.1331888870585269</v>
      </c>
      <c r="B1212">
        <v>0.73733329772949219</v>
      </c>
    </row>
    <row r="1213" spans="1:2" x14ac:dyDescent="0.2">
      <c r="A1213">
        <v>1.1306777550650839</v>
      </c>
      <c r="B1213">
        <v>0.628898024559021</v>
      </c>
    </row>
    <row r="1214" spans="1:2" x14ac:dyDescent="0.2">
      <c r="A1214">
        <v>0.50504530423887395</v>
      </c>
      <c r="B1214">
        <v>0.71762669086456299</v>
      </c>
    </row>
    <row r="1215" spans="1:2" x14ac:dyDescent="0.2">
      <c r="A1215">
        <v>0.1992797739197438</v>
      </c>
      <c r="B1215">
        <v>0.1247327178716659</v>
      </c>
    </row>
    <row r="1216" spans="1:2" x14ac:dyDescent="0.2">
      <c r="A1216">
        <v>0.54797058664028286</v>
      </c>
      <c r="B1216">
        <v>0.2061805576086044</v>
      </c>
    </row>
    <row r="1217" spans="1:2" x14ac:dyDescent="0.2">
      <c r="A1217">
        <v>0.32864785300839788</v>
      </c>
      <c r="B1217">
        <v>0.17680534720420829</v>
      </c>
    </row>
    <row r="1218" spans="1:2" x14ac:dyDescent="0.2">
      <c r="B1218">
        <v>0</v>
      </c>
    </row>
    <row r="1219" spans="1:2" x14ac:dyDescent="0.2">
      <c r="A1219">
        <v>5.6634887925952073</v>
      </c>
      <c r="B1219">
        <v>3.4121510982513432</v>
      </c>
    </row>
    <row r="1220" spans="1:2" x14ac:dyDescent="0.2">
      <c r="A1220">
        <v>5.2796231422361881</v>
      </c>
      <c r="B1220">
        <v>3.2714183330535889</v>
      </c>
    </row>
    <row r="1221" spans="1:2" x14ac:dyDescent="0.2">
      <c r="A1221">
        <v>5.763050669711979</v>
      </c>
      <c r="B1221">
        <v>2.9877290725708008</v>
      </c>
    </row>
    <row r="1222" spans="1:2" x14ac:dyDescent="0.2">
      <c r="B1222">
        <v>0</v>
      </c>
    </row>
    <row r="1223" spans="1:2" x14ac:dyDescent="0.2">
      <c r="A1223">
        <v>0.33826846383847242</v>
      </c>
      <c r="B1223">
        <v>0.1970674991607666</v>
      </c>
    </row>
    <row r="1224" spans="1:2" x14ac:dyDescent="0.2">
      <c r="A1224">
        <v>0.39912015982394689</v>
      </c>
      <c r="B1224">
        <v>0.1901145130395889</v>
      </c>
    </row>
    <row r="1225" spans="1:2" x14ac:dyDescent="0.2">
      <c r="A1225">
        <v>0.52170755304808381</v>
      </c>
      <c r="B1225">
        <v>0.27229598164558411</v>
      </c>
    </row>
    <row r="1226" spans="1:2" x14ac:dyDescent="0.2">
      <c r="B1226">
        <v>0</v>
      </c>
    </row>
    <row r="1227" spans="1:2" x14ac:dyDescent="0.2">
      <c r="A1227">
        <v>0.48266530252863687</v>
      </c>
      <c r="B1227">
        <v>0.24322143197059631</v>
      </c>
    </row>
    <row r="1228" spans="1:2" x14ac:dyDescent="0.2">
      <c r="A1228">
        <v>0.51253655544205978</v>
      </c>
      <c r="B1228">
        <v>0.19824612140655509</v>
      </c>
    </row>
    <row r="1229" spans="1:2" x14ac:dyDescent="0.2">
      <c r="A1229">
        <v>0.36802652589981899</v>
      </c>
      <c r="B1229">
        <v>0.1915560364723205</v>
      </c>
    </row>
    <row r="1230" spans="1:2" x14ac:dyDescent="0.2">
      <c r="B1230">
        <v>0</v>
      </c>
    </row>
    <row r="1231" spans="1:2" x14ac:dyDescent="0.2">
      <c r="A1231">
        <v>3.0372052605378519</v>
      </c>
      <c r="B1231">
        <v>0.99768948554992676</v>
      </c>
    </row>
    <row r="1232" spans="1:2" x14ac:dyDescent="0.2">
      <c r="A1232">
        <v>2.352247026477142</v>
      </c>
      <c r="B1232">
        <v>0.73123645782470703</v>
      </c>
    </row>
    <row r="1233" spans="1:2" x14ac:dyDescent="0.2">
      <c r="A1233">
        <v>1.3258393752768669</v>
      </c>
      <c r="B1233">
        <v>0.4724591970443725</v>
      </c>
    </row>
    <row r="1234" spans="1:2" x14ac:dyDescent="0.2">
      <c r="B1234">
        <v>0</v>
      </c>
    </row>
    <row r="1235" spans="1:2" x14ac:dyDescent="0.2">
      <c r="A1235">
        <v>0.46619663421959112</v>
      </c>
      <c r="B1235">
        <v>0.18290933966636649</v>
      </c>
    </row>
    <row r="1236" spans="1:2" x14ac:dyDescent="0.2">
      <c r="A1236">
        <v>0.48543729644479738</v>
      </c>
      <c r="B1236">
        <v>0.28250148892402649</v>
      </c>
    </row>
    <row r="1237" spans="1:2" x14ac:dyDescent="0.2">
      <c r="A1237">
        <v>0.50117098221688783</v>
      </c>
      <c r="B1237">
        <v>0.1357664465904235</v>
      </c>
    </row>
    <row r="1238" spans="1:2" x14ac:dyDescent="0.2">
      <c r="B1238">
        <v>0</v>
      </c>
    </row>
    <row r="1239" spans="1:2" x14ac:dyDescent="0.2">
      <c r="A1239">
        <v>0.74948741412074493</v>
      </c>
      <c r="B1239">
        <v>0.18990457057952881</v>
      </c>
    </row>
    <row r="1240" spans="1:2" x14ac:dyDescent="0.2">
      <c r="A1240">
        <v>0.48107074400853339</v>
      </c>
      <c r="B1240">
        <v>9.1359689831733704E-2</v>
      </c>
    </row>
    <row r="1241" spans="1:2" x14ac:dyDescent="0.2">
      <c r="A1241">
        <v>0.40730664504704028</v>
      </c>
      <c r="B1241">
        <v>0.11454097181558601</v>
      </c>
    </row>
    <row r="1242" spans="1:2" x14ac:dyDescent="0.2">
      <c r="B1242">
        <v>0</v>
      </c>
    </row>
    <row r="1243" spans="1:2" x14ac:dyDescent="0.2">
      <c r="A1243">
        <v>0.60437124593311142</v>
      </c>
      <c r="B1243">
        <v>0.29649603366851801</v>
      </c>
    </row>
    <row r="1244" spans="1:2" x14ac:dyDescent="0.2">
      <c r="A1244">
        <v>0.82508807847054144</v>
      </c>
      <c r="B1244">
        <v>0.36146163940429688</v>
      </c>
    </row>
    <row r="1245" spans="1:2" x14ac:dyDescent="0.2">
      <c r="A1245">
        <v>0.36858370457386919</v>
      </c>
      <c r="B1245">
        <v>0.24870441854000089</v>
      </c>
    </row>
    <row r="1246" spans="1:2" x14ac:dyDescent="0.2">
      <c r="A1246">
        <v>20.562973775668379</v>
      </c>
      <c r="B1246">
        <v>18.080345153808601</v>
      </c>
    </row>
    <row r="1247" spans="1:2" x14ac:dyDescent="0.2">
      <c r="A1247">
        <v>75.502694216695986</v>
      </c>
      <c r="B1247">
        <v>59.080238342285163</v>
      </c>
    </row>
    <row r="1248" spans="1:2" x14ac:dyDescent="0.2">
      <c r="B1248">
        <v>0</v>
      </c>
    </row>
    <row r="1249" spans="1:2" x14ac:dyDescent="0.2">
      <c r="B1249">
        <v>0</v>
      </c>
    </row>
    <row r="1250" spans="1:2" x14ac:dyDescent="0.2">
      <c r="B1250">
        <v>0</v>
      </c>
    </row>
    <row r="1251" spans="1:2" x14ac:dyDescent="0.2">
      <c r="A1251">
        <v>0.3845346694122237</v>
      </c>
      <c r="B1251">
        <v>0.2067345529794693</v>
      </c>
    </row>
    <row r="1252" spans="1:2" x14ac:dyDescent="0.2">
      <c r="A1252">
        <v>0.39427851871556319</v>
      </c>
      <c r="B1252">
        <v>0.174416184425354</v>
      </c>
    </row>
    <row r="1253" spans="1:2" x14ac:dyDescent="0.2">
      <c r="A1253">
        <v>0.28644552063331269</v>
      </c>
      <c r="B1253">
        <v>0.15554676949977869</v>
      </c>
    </row>
    <row r="1254" spans="1:2" x14ac:dyDescent="0.2">
      <c r="B1254">
        <v>0</v>
      </c>
    </row>
    <row r="1255" spans="1:2" x14ac:dyDescent="0.2">
      <c r="A1255">
        <v>3.817809523285224</v>
      </c>
      <c r="B1255">
        <v>2.85697340965271</v>
      </c>
    </row>
    <row r="1256" spans="1:2" x14ac:dyDescent="0.2">
      <c r="A1256">
        <v>3.278420027489457</v>
      </c>
      <c r="B1256">
        <v>2.4851374626159668</v>
      </c>
    </row>
    <row r="1257" spans="1:2" x14ac:dyDescent="0.2">
      <c r="A1257">
        <v>2.1670846230286038</v>
      </c>
      <c r="B1257">
        <v>1.5417996644973759</v>
      </c>
    </row>
    <row r="1258" spans="1:2" x14ac:dyDescent="0.2">
      <c r="B1258">
        <v>0</v>
      </c>
    </row>
    <row r="1259" spans="1:2" x14ac:dyDescent="0.2">
      <c r="A1259">
        <v>2.0945486271521361</v>
      </c>
      <c r="B1259">
        <v>0.90896320343017578</v>
      </c>
    </row>
    <row r="1260" spans="1:2" x14ac:dyDescent="0.2">
      <c r="A1260">
        <v>1.291926538545155</v>
      </c>
      <c r="B1260">
        <v>0.4469623863697052</v>
      </c>
    </row>
    <row r="1261" spans="1:2" x14ac:dyDescent="0.2">
      <c r="A1261">
        <v>1.1399110412886539</v>
      </c>
      <c r="B1261">
        <v>0.41287770867347717</v>
      </c>
    </row>
    <row r="1262" spans="1:2" x14ac:dyDescent="0.2">
      <c r="B1262">
        <v>0</v>
      </c>
    </row>
    <row r="1263" spans="1:2" x14ac:dyDescent="0.2">
      <c r="A1263">
        <v>0.63444532985699786</v>
      </c>
      <c r="B1263">
        <v>0.29382199048995972</v>
      </c>
    </row>
    <row r="1264" spans="1:2" x14ac:dyDescent="0.2">
      <c r="A1264">
        <v>0.40510542714162501</v>
      </c>
      <c r="B1264">
        <v>0.15055862069129941</v>
      </c>
    </row>
    <row r="1265" spans="1:2" x14ac:dyDescent="0.2">
      <c r="A1265">
        <v>0.39643146770097187</v>
      </c>
      <c r="B1265">
        <v>0.16789145767688751</v>
      </c>
    </row>
    <row r="1266" spans="1:2" x14ac:dyDescent="0.2">
      <c r="B1266">
        <v>0</v>
      </c>
    </row>
    <row r="1267" spans="1:2" x14ac:dyDescent="0.2">
      <c r="A1267">
        <v>1.681360637418823</v>
      </c>
      <c r="B1267">
        <v>0.74351406097412109</v>
      </c>
    </row>
    <row r="1268" spans="1:2" x14ac:dyDescent="0.2">
      <c r="A1268">
        <v>1.1686721217628251</v>
      </c>
      <c r="B1268">
        <v>0.46260660886764521</v>
      </c>
    </row>
    <row r="1269" spans="1:2" x14ac:dyDescent="0.2">
      <c r="A1269">
        <v>0.73669721799408416</v>
      </c>
      <c r="B1269">
        <v>0.33326736092567438</v>
      </c>
    </row>
    <row r="1270" spans="1:2" x14ac:dyDescent="0.2">
      <c r="B1270">
        <v>0</v>
      </c>
    </row>
    <row r="1271" spans="1:2" x14ac:dyDescent="0.2">
      <c r="A1271">
        <v>1.191092877521388</v>
      </c>
      <c r="B1271">
        <v>0.74144810438156128</v>
      </c>
    </row>
    <row r="1272" spans="1:2" x14ac:dyDescent="0.2">
      <c r="A1272">
        <v>0.65255449034372182</v>
      </c>
      <c r="B1272">
        <v>0.43205165863037109</v>
      </c>
    </row>
    <row r="1273" spans="1:2" x14ac:dyDescent="0.2">
      <c r="A1273">
        <v>0.48972913547548308</v>
      </c>
      <c r="B1273">
        <v>0.28941285610198969</v>
      </c>
    </row>
    <row r="1274" spans="1:2" x14ac:dyDescent="0.2">
      <c r="B1274">
        <v>0</v>
      </c>
    </row>
    <row r="1275" spans="1:2" x14ac:dyDescent="0.2">
      <c r="A1275">
        <v>1.367775818535655</v>
      </c>
      <c r="B1275">
        <v>0.57472538948059082</v>
      </c>
    </row>
    <row r="1276" spans="1:2" x14ac:dyDescent="0.2">
      <c r="A1276">
        <v>1.3563533233462739</v>
      </c>
      <c r="B1276">
        <v>0.53159654140472412</v>
      </c>
    </row>
    <row r="1277" spans="1:2" x14ac:dyDescent="0.2">
      <c r="A1277">
        <v>1.3659982943713329</v>
      </c>
      <c r="B1277">
        <v>0.46518024802207941</v>
      </c>
    </row>
    <row r="1278" spans="1:2" x14ac:dyDescent="0.2">
      <c r="B1278">
        <v>0</v>
      </c>
    </row>
    <row r="1279" spans="1:2" x14ac:dyDescent="0.2">
      <c r="A1279">
        <v>0.99189797996226658</v>
      </c>
      <c r="B1279">
        <v>0.24016760289669031</v>
      </c>
    </row>
    <row r="1280" spans="1:2" x14ac:dyDescent="0.2">
      <c r="A1280">
        <v>1.1408187260402369</v>
      </c>
      <c r="B1280">
        <v>0.2442513108253479</v>
      </c>
    </row>
    <row r="1281" spans="1:2" x14ac:dyDescent="0.2">
      <c r="A1281">
        <v>0.1732828639556302</v>
      </c>
      <c r="B1281">
        <v>7.4616856873035403E-2</v>
      </c>
    </row>
    <row r="1282" spans="1:2" x14ac:dyDescent="0.2">
      <c r="B1282">
        <v>0</v>
      </c>
    </row>
    <row r="1283" spans="1:2" x14ac:dyDescent="0.2">
      <c r="A1283">
        <v>1.10752150712387</v>
      </c>
      <c r="B1283">
        <v>0.2637606263160705</v>
      </c>
    </row>
    <row r="1284" spans="1:2" x14ac:dyDescent="0.2">
      <c r="A1284">
        <v>0.93633841903539639</v>
      </c>
      <c r="B1284">
        <v>0.13806064426898951</v>
      </c>
    </row>
    <row r="1285" spans="1:2" x14ac:dyDescent="0.2">
      <c r="A1285">
        <v>0.65272702352340362</v>
      </c>
      <c r="B1285">
        <v>0.18423153460025779</v>
      </c>
    </row>
    <row r="1286" spans="1:2" x14ac:dyDescent="0.2">
      <c r="B1286">
        <v>0</v>
      </c>
    </row>
    <row r="1287" spans="1:2" x14ac:dyDescent="0.2">
      <c r="A1287">
        <v>4.8744538390584102</v>
      </c>
      <c r="B1287">
        <v>2.4543988704681401</v>
      </c>
    </row>
    <row r="1288" spans="1:2" x14ac:dyDescent="0.2">
      <c r="A1288">
        <v>3.1314997427551212</v>
      </c>
      <c r="B1288">
        <v>1.531741619110107</v>
      </c>
    </row>
    <row r="1289" spans="1:2" x14ac:dyDescent="0.2">
      <c r="A1289">
        <v>2.553212149948906</v>
      </c>
      <c r="B1289">
        <v>1.1358299255371089</v>
      </c>
    </row>
    <row r="1290" spans="1:2" x14ac:dyDescent="0.2">
      <c r="B1290">
        <v>0</v>
      </c>
    </row>
    <row r="1291" spans="1:2" x14ac:dyDescent="0.2">
      <c r="A1291">
        <v>1.942320257520495</v>
      </c>
      <c r="B1291">
        <v>0.39537671208381647</v>
      </c>
    </row>
    <row r="1292" spans="1:2" x14ac:dyDescent="0.2">
      <c r="A1292">
        <v>2.5003688937124968</v>
      </c>
      <c r="B1292">
        <v>0.45813879370689392</v>
      </c>
    </row>
    <row r="1293" spans="1:2" x14ac:dyDescent="0.2">
      <c r="A1293">
        <v>2.1181155458546561</v>
      </c>
      <c r="B1293">
        <v>0.4721318781375885</v>
      </c>
    </row>
    <row r="1294" spans="1:2" x14ac:dyDescent="0.2">
      <c r="B1294">
        <v>0</v>
      </c>
    </row>
    <row r="1295" spans="1:2" x14ac:dyDescent="0.2">
      <c r="A1295">
        <v>0.98559260975263363</v>
      </c>
      <c r="B1295">
        <v>0.54141819477081299</v>
      </c>
    </row>
    <row r="1296" spans="1:2" x14ac:dyDescent="0.2">
      <c r="A1296">
        <v>1.2530529798606329</v>
      </c>
      <c r="B1296">
        <v>0.63312900066375732</v>
      </c>
    </row>
    <row r="1297" spans="1:2" x14ac:dyDescent="0.2">
      <c r="A1297">
        <v>1.565853591238149</v>
      </c>
      <c r="B1297">
        <v>0.73353970050811768</v>
      </c>
    </row>
    <row r="1298" spans="1:2" x14ac:dyDescent="0.2">
      <c r="B1298">
        <v>0</v>
      </c>
    </row>
    <row r="1299" spans="1:2" x14ac:dyDescent="0.2">
      <c r="A1299">
        <v>1.2954136686157509</v>
      </c>
      <c r="B1299">
        <v>0.39918661117553711</v>
      </c>
    </row>
    <row r="1300" spans="1:2" x14ac:dyDescent="0.2">
      <c r="A1300">
        <v>0.87487855487026822</v>
      </c>
      <c r="B1300">
        <v>0.304619550704956</v>
      </c>
    </row>
    <row r="1301" spans="1:2" x14ac:dyDescent="0.2">
      <c r="A1301">
        <v>1.13056402900571</v>
      </c>
      <c r="B1301">
        <v>0.45475926995277399</v>
      </c>
    </row>
    <row r="1302" spans="1:2" x14ac:dyDescent="0.2">
      <c r="B1302">
        <v>0</v>
      </c>
    </row>
    <row r="1303" spans="1:2" x14ac:dyDescent="0.2">
      <c r="A1303">
        <v>7.85223133549633</v>
      </c>
      <c r="B1303">
        <v>4.8877029418945312</v>
      </c>
    </row>
    <row r="1304" spans="1:2" x14ac:dyDescent="0.2">
      <c r="A1304">
        <v>8.2522563250957077</v>
      </c>
      <c r="B1304">
        <v>5.1518564224243164</v>
      </c>
    </row>
    <row r="1305" spans="1:2" x14ac:dyDescent="0.2">
      <c r="A1305">
        <v>7.7356930510880098</v>
      </c>
      <c r="B1305">
        <v>4.6954107284545898</v>
      </c>
    </row>
    <row r="1306" spans="1:2" x14ac:dyDescent="0.2">
      <c r="B1306">
        <v>0</v>
      </c>
    </row>
    <row r="1307" spans="1:2" x14ac:dyDescent="0.2">
      <c r="A1307">
        <v>6.5914336352490519</v>
      </c>
      <c r="B1307">
        <v>4.9824466705322266</v>
      </c>
    </row>
    <row r="1308" spans="1:2" x14ac:dyDescent="0.2">
      <c r="A1308">
        <v>6.456981077116188</v>
      </c>
      <c r="B1308">
        <v>4.8702287673950204</v>
      </c>
    </row>
    <row r="1309" spans="1:2" x14ac:dyDescent="0.2">
      <c r="A1309">
        <v>6.5329568794714463</v>
      </c>
      <c r="B1309">
        <v>4.8672609329223633</v>
      </c>
    </row>
    <row r="1310" spans="1:2" x14ac:dyDescent="0.2">
      <c r="B1310">
        <v>0</v>
      </c>
    </row>
    <row r="1311" spans="1:2" x14ac:dyDescent="0.2">
      <c r="A1311">
        <v>0.56518212900625986</v>
      </c>
      <c r="B1311">
        <v>0.34594693779945368</v>
      </c>
    </row>
    <row r="1312" spans="1:2" x14ac:dyDescent="0.2">
      <c r="A1312">
        <v>0.56843927546834971</v>
      </c>
      <c r="B1312">
        <v>0.30407190322875971</v>
      </c>
    </row>
    <row r="1313" spans="1:2" x14ac:dyDescent="0.2">
      <c r="A1313">
        <v>8.1628949971301407E-2</v>
      </c>
      <c r="B1313">
        <v>0.14338505268096921</v>
      </c>
    </row>
    <row r="1314" spans="1:2" x14ac:dyDescent="0.2">
      <c r="B1314">
        <v>0</v>
      </c>
    </row>
    <row r="1315" spans="1:2" x14ac:dyDescent="0.2">
      <c r="A1315">
        <v>0.64801539950761966</v>
      </c>
      <c r="B1315">
        <v>0.26628419756889338</v>
      </c>
    </row>
    <row r="1316" spans="1:2" x14ac:dyDescent="0.2">
      <c r="A1316">
        <v>0.95237015275784676</v>
      </c>
      <c r="B1316">
        <v>0.40304142236709589</v>
      </c>
    </row>
    <row r="1317" spans="1:2" x14ac:dyDescent="0.2">
      <c r="A1317">
        <v>0.82110351943473747</v>
      </c>
      <c r="B1317">
        <v>0.31210875511169428</v>
      </c>
    </row>
    <row r="1318" spans="1:2" x14ac:dyDescent="0.2">
      <c r="B1318">
        <v>0</v>
      </c>
    </row>
    <row r="1319" spans="1:2" x14ac:dyDescent="0.2">
      <c r="A1319">
        <v>0.4264271038953113</v>
      </c>
      <c r="B1319">
        <v>0.2172943502664566</v>
      </c>
    </row>
    <row r="1320" spans="1:2" x14ac:dyDescent="0.2">
      <c r="A1320">
        <v>0.45691159613223981</v>
      </c>
      <c r="B1320">
        <v>0.2430266588926315</v>
      </c>
    </row>
    <row r="1321" spans="1:2" x14ac:dyDescent="0.2">
      <c r="A1321">
        <v>0.58653933758797572</v>
      </c>
      <c r="B1321">
        <v>0.16644348204135889</v>
      </c>
    </row>
    <row r="1322" spans="1:2" x14ac:dyDescent="0.2">
      <c r="B1322">
        <v>0</v>
      </c>
    </row>
    <row r="1323" spans="1:2" x14ac:dyDescent="0.2">
      <c r="A1323">
        <v>8.6211077808213847</v>
      </c>
      <c r="B1323">
        <v>6.079317569732666</v>
      </c>
    </row>
    <row r="1324" spans="1:2" x14ac:dyDescent="0.2">
      <c r="A1324">
        <v>6.7340753651905159</v>
      </c>
      <c r="B1324">
        <v>4.885746955871582</v>
      </c>
    </row>
    <row r="1325" spans="1:2" x14ac:dyDescent="0.2">
      <c r="A1325">
        <v>4.8323430621148837</v>
      </c>
      <c r="B1325">
        <v>3.3146905899047852</v>
      </c>
    </row>
    <row r="1326" spans="1:2" x14ac:dyDescent="0.2">
      <c r="B1326">
        <v>0</v>
      </c>
    </row>
    <row r="1327" spans="1:2" x14ac:dyDescent="0.2">
      <c r="A1327">
        <v>10.412896753651999</v>
      </c>
      <c r="B1327">
        <v>4.5931148529052734</v>
      </c>
    </row>
    <row r="1328" spans="1:2" x14ac:dyDescent="0.2">
      <c r="A1328">
        <v>6.9944533628009333</v>
      </c>
      <c r="B1328">
        <v>2.9867711067199711</v>
      </c>
    </row>
    <row r="1329" spans="1:2" x14ac:dyDescent="0.2">
      <c r="A1329">
        <v>5.6733530358622906</v>
      </c>
      <c r="B1329">
        <v>2.0594620704650879</v>
      </c>
    </row>
    <row r="1330" spans="1:2" x14ac:dyDescent="0.2">
      <c r="B1330">
        <v>0</v>
      </c>
    </row>
    <row r="1331" spans="1:2" x14ac:dyDescent="0.2">
      <c r="A1331">
        <v>0.48609779230710809</v>
      </c>
      <c r="B1331">
        <v>0.4004264771938324</v>
      </c>
    </row>
    <row r="1332" spans="1:2" x14ac:dyDescent="0.2">
      <c r="A1332">
        <v>0.70961614916187532</v>
      </c>
      <c r="B1332">
        <v>0.50007247924804688</v>
      </c>
    </row>
    <row r="1333" spans="1:2" x14ac:dyDescent="0.2">
      <c r="A1333">
        <v>1.158854951813018</v>
      </c>
      <c r="B1333">
        <v>0.71020501852035522</v>
      </c>
    </row>
    <row r="1334" spans="1:2" x14ac:dyDescent="0.2">
      <c r="B1334">
        <v>0</v>
      </c>
    </row>
    <row r="1335" spans="1:2" x14ac:dyDescent="0.2">
      <c r="A1335">
        <v>0.38523407474737181</v>
      </c>
      <c r="B1335">
        <v>0.21344219148159019</v>
      </c>
    </row>
    <row r="1336" spans="1:2" x14ac:dyDescent="0.2">
      <c r="A1336">
        <v>0.57689164064105458</v>
      </c>
      <c r="B1336">
        <v>0.21509221196174619</v>
      </c>
    </row>
    <row r="1337" spans="1:2" x14ac:dyDescent="0.2">
      <c r="A1337">
        <v>1.4645349187207101E-2</v>
      </c>
      <c r="B1337">
        <v>0.12430115789175029</v>
      </c>
    </row>
    <row r="1338" spans="1:2" x14ac:dyDescent="0.2">
      <c r="A1338">
        <v>0.2473939051063227</v>
      </c>
      <c r="B1338">
        <v>-8.1867203116416903E-2</v>
      </c>
    </row>
    <row r="1339" spans="1:2" x14ac:dyDescent="0.2">
      <c r="A1339">
        <v>1.633941582616536</v>
      </c>
      <c r="B1339">
        <v>0.35484671592712402</v>
      </c>
    </row>
    <row r="1340" spans="1:2" x14ac:dyDescent="0.2">
      <c r="B1340">
        <v>0</v>
      </c>
    </row>
    <row r="1341" spans="1:2" x14ac:dyDescent="0.2">
      <c r="B1341">
        <v>0</v>
      </c>
    </row>
    <row r="1342" spans="1:2" x14ac:dyDescent="0.2">
      <c r="B1342">
        <v>0</v>
      </c>
    </row>
    <row r="1343" spans="1:2" x14ac:dyDescent="0.2">
      <c r="A1343">
        <v>0.7642591742238023</v>
      </c>
      <c r="B1343">
        <v>0.18971046805381769</v>
      </c>
    </row>
    <row r="1344" spans="1:2" x14ac:dyDescent="0.2">
      <c r="A1344">
        <v>1.088385369523992</v>
      </c>
      <c r="B1344">
        <v>0.14666634798049921</v>
      </c>
    </row>
    <row r="1345" spans="1:2" x14ac:dyDescent="0.2">
      <c r="A1345">
        <v>0.88889210773112293</v>
      </c>
      <c r="B1345">
        <v>0.139114499092102</v>
      </c>
    </row>
    <row r="1346" spans="1:2" x14ac:dyDescent="0.2">
      <c r="B1346">
        <v>0</v>
      </c>
    </row>
    <row r="1347" spans="1:2" x14ac:dyDescent="0.2">
      <c r="A1347">
        <v>2.0895798527802532</v>
      </c>
      <c r="B1347">
        <v>0.54825234413146973</v>
      </c>
    </row>
    <row r="1348" spans="1:2" x14ac:dyDescent="0.2">
      <c r="A1348">
        <v>1.961362801772973</v>
      </c>
      <c r="B1348">
        <v>0.52335673570632935</v>
      </c>
    </row>
    <row r="1349" spans="1:2" x14ac:dyDescent="0.2">
      <c r="A1349">
        <v>1.5850846544927659</v>
      </c>
      <c r="B1349">
        <v>0.40436297655105591</v>
      </c>
    </row>
    <row r="1350" spans="1:2" x14ac:dyDescent="0.2">
      <c r="B1350">
        <v>0</v>
      </c>
    </row>
    <row r="1351" spans="1:2" x14ac:dyDescent="0.2">
      <c r="A1351">
        <v>10.27662712661934</v>
      </c>
      <c r="B1351">
        <v>7.9523801803588867</v>
      </c>
    </row>
    <row r="1352" spans="1:2" x14ac:dyDescent="0.2">
      <c r="A1352">
        <v>6.8095368068969604</v>
      </c>
      <c r="B1352">
        <v>5.1719999313354492</v>
      </c>
    </row>
    <row r="1353" spans="1:2" x14ac:dyDescent="0.2">
      <c r="A1353">
        <v>5.2518107768983002</v>
      </c>
      <c r="B1353">
        <v>3.9614403247833252</v>
      </c>
    </row>
    <row r="1354" spans="1:2" x14ac:dyDescent="0.2">
      <c r="B1354">
        <v>0</v>
      </c>
    </row>
    <row r="1355" spans="1:2" x14ac:dyDescent="0.2">
      <c r="A1355">
        <v>0.9508408132270284</v>
      </c>
      <c r="B1355">
        <v>0.40296250581741327</v>
      </c>
    </row>
    <row r="1356" spans="1:2" x14ac:dyDescent="0.2">
      <c r="A1356">
        <v>0.62340474025811277</v>
      </c>
      <c r="B1356">
        <v>0.2634167075157165</v>
      </c>
    </row>
    <row r="1357" spans="1:2" x14ac:dyDescent="0.2">
      <c r="A1357">
        <v>0.4911125589969757</v>
      </c>
      <c r="B1357">
        <v>0.1965543180704116</v>
      </c>
    </row>
    <row r="1358" spans="1:2" x14ac:dyDescent="0.2">
      <c r="B1358">
        <v>0</v>
      </c>
    </row>
    <row r="1359" spans="1:2" x14ac:dyDescent="0.2">
      <c r="A1359">
        <v>5.2461310269706036</v>
      </c>
      <c r="B1359">
        <v>4.0961861610412598</v>
      </c>
    </row>
    <row r="1360" spans="1:2" x14ac:dyDescent="0.2">
      <c r="A1360">
        <v>3.0361360453443691</v>
      </c>
      <c r="B1360">
        <v>2.2948703765869141</v>
      </c>
    </row>
    <row r="1361" spans="1:2" x14ac:dyDescent="0.2">
      <c r="A1361">
        <v>2.1156735539647791</v>
      </c>
      <c r="B1361">
        <v>1.648841500282288</v>
      </c>
    </row>
    <row r="1362" spans="1:2" x14ac:dyDescent="0.2">
      <c r="B1362">
        <v>0</v>
      </c>
    </row>
    <row r="1363" spans="1:2" x14ac:dyDescent="0.2">
      <c r="A1363">
        <v>0.81732667823921423</v>
      </c>
      <c r="B1363">
        <v>0.51841968297958374</v>
      </c>
    </row>
    <row r="1364" spans="1:2" x14ac:dyDescent="0.2">
      <c r="A1364">
        <v>0.8995075534035567</v>
      </c>
      <c r="B1364">
        <v>0.51258033514022827</v>
      </c>
    </row>
    <row r="1365" spans="1:2" x14ac:dyDescent="0.2">
      <c r="A1365">
        <v>0.43096551694688912</v>
      </c>
      <c r="B1365">
        <v>0.2146869152784347</v>
      </c>
    </row>
    <row r="1366" spans="1:2" x14ac:dyDescent="0.2">
      <c r="B1366">
        <v>0</v>
      </c>
    </row>
    <row r="1367" spans="1:2" x14ac:dyDescent="0.2">
      <c r="A1367">
        <v>0.54533130658604645</v>
      </c>
      <c r="B1367">
        <v>0.17512853443622589</v>
      </c>
    </row>
    <row r="1368" spans="1:2" x14ac:dyDescent="0.2">
      <c r="A1368">
        <v>0.67669022847292781</v>
      </c>
      <c r="B1368">
        <v>0.23279397189617149</v>
      </c>
    </row>
    <row r="1369" spans="1:2" x14ac:dyDescent="0.2">
      <c r="A1369">
        <v>0.36722091742805008</v>
      </c>
      <c r="B1369">
        <v>0.18359899520874021</v>
      </c>
    </row>
    <row r="1370" spans="1:2" x14ac:dyDescent="0.2">
      <c r="B1370">
        <v>0</v>
      </c>
    </row>
    <row r="1371" spans="1:2" x14ac:dyDescent="0.2">
      <c r="A1371">
        <v>0.7845944893807657</v>
      </c>
      <c r="B1371">
        <v>0.36570170521736139</v>
      </c>
    </row>
    <row r="1372" spans="1:2" x14ac:dyDescent="0.2">
      <c r="A1372">
        <v>1.0435698469305801</v>
      </c>
      <c r="B1372">
        <v>0.32477805018424988</v>
      </c>
    </row>
    <row r="1373" spans="1:2" x14ac:dyDescent="0.2">
      <c r="A1373">
        <v>0.75007149280661878</v>
      </c>
      <c r="B1373">
        <v>0.35249373316764832</v>
      </c>
    </row>
    <row r="1374" spans="1:2" x14ac:dyDescent="0.2">
      <c r="B1374">
        <v>0</v>
      </c>
    </row>
    <row r="1375" spans="1:2" x14ac:dyDescent="0.2">
      <c r="A1375">
        <v>0.95118830213198458</v>
      </c>
      <c r="B1375">
        <v>0.65096950531005859</v>
      </c>
    </row>
    <row r="1376" spans="1:2" x14ac:dyDescent="0.2">
      <c r="A1376">
        <v>0.93370914051508636</v>
      </c>
      <c r="B1376">
        <v>0.62707072496414185</v>
      </c>
    </row>
    <row r="1377" spans="1:2" x14ac:dyDescent="0.2">
      <c r="A1377">
        <v>0.75199774756446069</v>
      </c>
      <c r="B1377">
        <v>0.45872673392295837</v>
      </c>
    </row>
    <row r="1378" spans="1:2" x14ac:dyDescent="0.2">
      <c r="B1378">
        <v>0</v>
      </c>
    </row>
    <row r="1379" spans="1:2" x14ac:dyDescent="0.2">
      <c r="A1379">
        <v>3.8242112034010578</v>
      </c>
      <c r="B1379">
        <v>0.78584468364715576</v>
      </c>
    </row>
    <row r="1380" spans="1:2" x14ac:dyDescent="0.2">
      <c r="A1380">
        <v>2.953961088704399</v>
      </c>
      <c r="B1380">
        <v>0.57246172428131104</v>
      </c>
    </row>
    <row r="1381" spans="1:2" x14ac:dyDescent="0.2">
      <c r="A1381">
        <v>2.837510118547657</v>
      </c>
      <c r="B1381">
        <v>0.5831444263458252</v>
      </c>
    </row>
    <row r="1382" spans="1:2" x14ac:dyDescent="0.2">
      <c r="B1382">
        <v>0</v>
      </c>
    </row>
    <row r="1383" spans="1:2" x14ac:dyDescent="0.2">
      <c r="A1383">
        <v>2.752289305391713</v>
      </c>
      <c r="B1383">
        <v>2.28354811668396</v>
      </c>
    </row>
    <row r="1384" spans="1:2" x14ac:dyDescent="0.2">
      <c r="A1384">
        <v>1.513932480835084</v>
      </c>
      <c r="B1384">
        <v>1.368737101554871</v>
      </c>
    </row>
    <row r="1385" spans="1:2" x14ac:dyDescent="0.2">
      <c r="A1385">
        <v>0.7003655143370654</v>
      </c>
      <c r="B1385">
        <v>1.0934067964553831</v>
      </c>
    </row>
    <row r="1386" spans="1:2" x14ac:dyDescent="0.2">
      <c r="B1386">
        <v>0</v>
      </c>
    </row>
    <row r="1387" spans="1:2" x14ac:dyDescent="0.2">
      <c r="A1387">
        <v>0.89936345830851283</v>
      </c>
      <c r="B1387">
        <v>0.27375331521034241</v>
      </c>
    </row>
    <row r="1388" spans="1:2" x14ac:dyDescent="0.2">
      <c r="A1388">
        <v>0.36294875446707231</v>
      </c>
      <c r="B1388">
        <v>0.1200326681137085</v>
      </c>
    </row>
    <row r="1389" spans="1:2" x14ac:dyDescent="0.2">
      <c r="A1389">
        <v>0.49951805893636331</v>
      </c>
      <c r="B1389">
        <v>0.15474271774291989</v>
      </c>
    </row>
    <row r="1390" spans="1:2" x14ac:dyDescent="0.2">
      <c r="B1390">
        <v>0</v>
      </c>
    </row>
    <row r="1391" spans="1:2" x14ac:dyDescent="0.2">
      <c r="A1391">
        <v>0.70004269458922808</v>
      </c>
      <c r="B1391">
        <v>0.12269646674394601</v>
      </c>
    </row>
    <row r="1392" spans="1:2" x14ac:dyDescent="0.2">
      <c r="A1392">
        <v>0.80775099073151402</v>
      </c>
      <c r="B1392">
        <v>0.16890087723731989</v>
      </c>
    </row>
    <row r="1393" spans="1:2" x14ac:dyDescent="0.2">
      <c r="A1393">
        <v>0.93549102459141542</v>
      </c>
      <c r="B1393">
        <v>0.13612271845340729</v>
      </c>
    </row>
    <row r="1394" spans="1:2" x14ac:dyDescent="0.2">
      <c r="B1394">
        <v>0</v>
      </c>
    </row>
    <row r="1395" spans="1:2" x14ac:dyDescent="0.2">
      <c r="A1395">
        <v>0.50350270581394663</v>
      </c>
      <c r="B1395">
        <v>0.2325507700443267</v>
      </c>
    </row>
    <row r="1396" spans="1:2" x14ac:dyDescent="0.2">
      <c r="A1396">
        <v>0.39946111805147988</v>
      </c>
      <c r="B1396">
        <v>0.2454471737146377</v>
      </c>
    </row>
    <row r="1397" spans="1:2" x14ac:dyDescent="0.2">
      <c r="A1397">
        <v>0.5284818291975687</v>
      </c>
      <c r="B1397">
        <v>0.21469186246395111</v>
      </c>
    </row>
    <row r="1398" spans="1:2" x14ac:dyDescent="0.2">
      <c r="B1398">
        <v>0</v>
      </c>
    </row>
    <row r="1399" spans="1:2" x14ac:dyDescent="0.2">
      <c r="A1399">
        <v>2.6879361461833891</v>
      </c>
      <c r="B1399">
        <v>0.46377348899841309</v>
      </c>
    </row>
    <row r="1400" spans="1:2" x14ac:dyDescent="0.2">
      <c r="A1400">
        <v>1.873055636305555</v>
      </c>
      <c r="B1400">
        <v>0.3705400824546814</v>
      </c>
    </row>
    <row r="1401" spans="1:2" x14ac:dyDescent="0.2">
      <c r="A1401">
        <v>2.312514223898245</v>
      </c>
      <c r="B1401">
        <v>0.41865697503089899</v>
      </c>
    </row>
    <row r="1402" spans="1:2" x14ac:dyDescent="0.2">
      <c r="A1402">
        <v>17.663209498226781</v>
      </c>
      <c r="B1402">
        <v>18.460006713867191</v>
      </c>
    </row>
    <row r="1403" spans="1:2" x14ac:dyDescent="0.2">
      <c r="A1403">
        <v>67.222686601738232</v>
      </c>
      <c r="B1403">
        <v>55.12396240234375</v>
      </c>
    </row>
    <row r="1404" spans="1:2" x14ac:dyDescent="0.2">
      <c r="B1404">
        <v>0</v>
      </c>
    </row>
    <row r="1405" spans="1:2" x14ac:dyDescent="0.2">
      <c r="B1405">
        <v>0</v>
      </c>
    </row>
    <row r="1406" spans="1:2" x14ac:dyDescent="0.2">
      <c r="B1406">
        <v>0</v>
      </c>
    </row>
    <row r="1407" spans="1:2" x14ac:dyDescent="0.2">
      <c r="A1407">
        <v>0.66737112005207244</v>
      </c>
      <c r="B1407">
        <v>0.41784957051277161</v>
      </c>
    </row>
    <row r="1408" spans="1:2" x14ac:dyDescent="0.2">
      <c r="A1408">
        <v>0.65303883488143999</v>
      </c>
      <c r="B1408">
        <v>0.3993610143661499</v>
      </c>
    </row>
    <row r="1409" spans="1:2" x14ac:dyDescent="0.2">
      <c r="A1409">
        <v>0.59544159984692613</v>
      </c>
      <c r="B1409">
        <v>0.41294839978218079</v>
      </c>
    </row>
    <row r="1410" spans="1:2" x14ac:dyDescent="0.2">
      <c r="B1410">
        <v>0</v>
      </c>
    </row>
    <row r="1411" spans="1:2" x14ac:dyDescent="0.2">
      <c r="A1411">
        <v>1.309662546593916</v>
      </c>
      <c r="B1411">
        <v>0.73569214344024658</v>
      </c>
    </row>
    <row r="1412" spans="1:2" x14ac:dyDescent="0.2">
      <c r="A1412">
        <v>0.76643171805727417</v>
      </c>
      <c r="B1412">
        <v>0.46801581978797913</v>
      </c>
    </row>
    <row r="1413" spans="1:2" x14ac:dyDescent="0.2">
      <c r="A1413">
        <v>-0.24415612735815331</v>
      </c>
      <c r="B1413">
        <v>0.34894880652427668</v>
      </c>
    </row>
    <row r="1414" spans="1:2" x14ac:dyDescent="0.2">
      <c r="A1414">
        <v>7.6796885555913459</v>
      </c>
      <c r="B1414">
        <v>6.0796127319335938</v>
      </c>
    </row>
    <row r="1415" spans="1:2" x14ac:dyDescent="0.2">
      <c r="A1415">
        <v>31.11901963149753</v>
      </c>
      <c r="B1415">
        <v>26.384490966796879</v>
      </c>
    </row>
    <row r="1416" spans="1:2" x14ac:dyDescent="0.2">
      <c r="A1416">
        <v>32.432611049138707</v>
      </c>
      <c r="B1416">
        <v>27.58673095703125</v>
      </c>
    </row>
    <row r="1417" spans="1:2" x14ac:dyDescent="0.2">
      <c r="A1417">
        <v>28.073055695870199</v>
      </c>
      <c r="B1417">
        <v>23.43227386474609</v>
      </c>
    </row>
    <row r="1418" spans="1:2" x14ac:dyDescent="0.2">
      <c r="B1418">
        <v>0</v>
      </c>
    </row>
    <row r="1419" spans="1:2" x14ac:dyDescent="0.2">
      <c r="A1419">
        <v>3.8622667066842529</v>
      </c>
      <c r="B1419">
        <v>1.9932663440704339</v>
      </c>
    </row>
    <row r="1420" spans="1:2" x14ac:dyDescent="0.2">
      <c r="A1420">
        <v>3.4582776637674009</v>
      </c>
      <c r="B1420">
        <v>1.8215043544769289</v>
      </c>
    </row>
    <row r="1421" spans="1:2" x14ac:dyDescent="0.2">
      <c r="A1421">
        <v>2.16740703005427</v>
      </c>
      <c r="B1421">
        <v>1.1205528974533081</v>
      </c>
    </row>
    <row r="1422" spans="1:2" x14ac:dyDescent="0.2">
      <c r="B1422">
        <v>0</v>
      </c>
    </row>
    <row r="1423" spans="1:2" x14ac:dyDescent="0.2">
      <c r="A1423">
        <v>2.6085271505275962</v>
      </c>
      <c r="B1423">
        <v>0.64500141143798828</v>
      </c>
    </row>
    <row r="1424" spans="1:2" x14ac:dyDescent="0.2">
      <c r="A1424">
        <v>2.2997344272031071</v>
      </c>
      <c r="B1424">
        <v>0.60561639070510864</v>
      </c>
    </row>
    <row r="1425" spans="1:2" x14ac:dyDescent="0.2">
      <c r="A1425">
        <v>2.5179890402612521</v>
      </c>
      <c r="B1425">
        <v>0.5552404522895813</v>
      </c>
    </row>
    <row r="1426" spans="1:2" x14ac:dyDescent="0.2">
      <c r="B1426">
        <v>0</v>
      </c>
    </row>
    <row r="1427" spans="1:2" x14ac:dyDescent="0.2">
      <c r="A1427">
        <v>2.0669921991641771</v>
      </c>
      <c r="B1427">
        <v>4.0604066848754883</v>
      </c>
    </row>
    <row r="1428" spans="1:2" x14ac:dyDescent="0.2">
      <c r="A1428">
        <v>2.0177139567002249</v>
      </c>
      <c r="B1428">
        <v>3.7858185768127441</v>
      </c>
    </row>
    <row r="1429" spans="1:2" x14ac:dyDescent="0.2">
      <c r="A1429">
        <v>1.841313085833084</v>
      </c>
      <c r="B1429">
        <v>3.434913158416748</v>
      </c>
    </row>
    <row r="1430" spans="1:2" x14ac:dyDescent="0.2">
      <c r="B1430">
        <v>0</v>
      </c>
    </row>
    <row r="1431" spans="1:2" x14ac:dyDescent="0.2">
      <c r="A1431">
        <v>2.7953961807835581</v>
      </c>
      <c r="B1431">
        <v>4.0604066848754883</v>
      </c>
    </row>
    <row r="1432" spans="1:2" x14ac:dyDescent="0.2">
      <c r="A1432">
        <v>2.881111490023518</v>
      </c>
      <c r="B1432">
        <v>3.7858185768127441</v>
      </c>
    </row>
    <row r="1433" spans="1:2" x14ac:dyDescent="0.2">
      <c r="A1433">
        <v>2.921721215610805</v>
      </c>
      <c r="B1433">
        <v>3.434913158416748</v>
      </c>
    </row>
    <row r="1434" spans="1:2" x14ac:dyDescent="0.2">
      <c r="B1434">
        <v>0</v>
      </c>
    </row>
    <row r="1435" spans="1:2" x14ac:dyDescent="0.2">
      <c r="A1435">
        <v>1.247775055618308</v>
      </c>
      <c r="B1435">
        <v>0.36570170521736139</v>
      </c>
    </row>
    <row r="1436" spans="1:2" x14ac:dyDescent="0.2">
      <c r="A1436">
        <v>1.800214774792976</v>
      </c>
      <c r="B1436">
        <v>0.32477805018424988</v>
      </c>
    </row>
    <row r="1437" spans="1:2" x14ac:dyDescent="0.2">
      <c r="A1437">
        <v>1.118310502369211</v>
      </c>
      <c r="B1437">
        <v>0.35249373316764832</v>
      </c>
    </row>
    <row r="1438" spans="1:2" x14ac:dyDescent="0.2">
      <c r="B1438">
        <v>0</v>
      </c>
    </row>
    <row r="1439" spans="1:2" x14ac:dyDescent="0.2">
      <c r="A1439">
        <v>4.658400183138772</v>
      </c>
      <c r="B1439">
        <v>3.12104344367981</v>
      </c>
    </row>
    <row r="1440" spans="1:2" x14ac:dyDescent="0.2">
      <c r="A1440">
        <v>3.8786282942918788</v>
      </c>
      <c r="B1440">
        <v>2.5103240013122559</v>
      </c>
    </row>
    <row r="1441" spans="1:2" x14ac:dyDescent="0.2">
      <c r="A1441">
        <v>2.5387764773059822</v>
      </c>
      <c r="B1441">
        <v>1.832177400588989</v>
      </c>
    </row>
    <row r="1442" spans="1:2" x14ac:dyDescent="0.2">
      <c r="B1442">
        <v>0</v>
      </c>
    </row>
    <row r="1443" spans="1:2" x14ac:dyDescent="0.2">
      <c r="A1443">
        <v>1.5262761984548121</v>
      </c>
      <c r="B1443">
        <v>1.12611448764801</v>
      </c>
    </row>
    <row r="1444" spans="1:2" x14ac:dyDescent="0.2">
      <c r="A1444">
        <v>1.5030213926078471</v>
      </c>
      <c r="B1444">
        <v>1.0525249242782591</v>
      </c>
    </row>
    <row r="1445" spans="1:2" x14ac:dyDescent="0.2">
      <c r="A1445">
        <v>1.510806125547594</v>
      </c>
      <c r="B1445">
        <v>0.95313733816146839</v>
      </c>
    </row>
    <row r="1446" spans="1:2" x14ac:dyDescent="0.2">
      <c r="B1446">
        <v>0</v>
      </c>
    </row>
    <row r="1447" spans="1:2" x14ac:dyDescent="0.2">
      <c r="A1447">
        <v>2.9133458705806898</v>
      </c>
      <c r="B1447">
        <v>1.722481369972229</v>
      </c>
    </row>
    <row r="1448" spans="1:2" x14ac:dyDescent="0.2">
      <c r="A1448">
        <v>2.0846856744493838</v>
      </c>
      <c r="B1448">
        <v>1.2603524923324581</v>
      </c>
    </row>
    <row r="1449" spans="1:2" x14ac:dyDescent="0.2">
      <c r="A1449">
        <v>0.32787459250889878</v>
      </c>
      <c r="B1449">
        <v>0.63407844305038452</v>
      </c>
    </row>
    <row r="1450" spans="1:2" x14ac:dyDescent="0.2">
      <c r="B1450">
        <v>0</v>
      </c>
    </row>
    <row r="1451" spans="1:2" x14ac:dyDescent="0.2">
      <c r="A1451">
        <v>8.9336611899828782</v>
      </c>
      <c r="B1451">
        <v>6.4571070671081543</v>
      </c>
    </row>
    <row r="1452" spans="1:2" x14ac:dyDescent="0.2">
      <c r="A1452">
        <v>6.8403554506626794</v>
      </c>
      <c r="B1452">
        <v>4.7048234939575204</v>
      </c>
    </row>
    <row r="1453" spans="1:2" x14ac:dyDescent="0.2">
      <c r="A1453">
        <v>3.7974540216269381</v>
      </c>
      <c r="B1453">
        <v>2.8039722442626962</v>
      </c>
    </row>
    <row r="1454" spans="1:2" x14ac:dyDescent="0.2">
      <c r="B1454">
        <v>0</v>
      </c>
    </row>
    <row r="1455" spans="1:2" x14ac:dyDescent="0.2">
      <c r="A1455">
        <v>3.084802869526249</v>
      </c>
      <c r="B1455">
        <v>1.0197679996490481</v>
      </c>
    </row>
    <row r="1456" spans="1:2" x14ac:dyDescent="0.2">
      <c r="A1456">
        <v>3.1027635742070152</v>
      </c>
      <c r="B1456">
        <v>1.021676182746887</v>
      </c>
    </row>
    <row r="1457" spans="1:2" x14ac:dyDescent="0.2">
      <c r="A1457">
        <v>2.633669289557437</v>
      </c>
      <c r="B1457">
        <v>0.78168231248855591</v>
      </c>
    </row>
    <row r="1458" spans="1:2" x14ac:dyDescent="0.2">
      <c r="B1458">
        <v>0</v>
      </c>
    </row>
    <row r="1459" spans="1:2" x14ac:dyDescent="0.2">
      <c r="A1459">
        <v>1.8659005005016129</v>
      </c>
      <c r="B1459">
        <v>0.65145343542098999</v>
      </c>
    </row>
    <row r="1460" spans="1:2" x14ac:dyDescent="0.2">
      <c r="A1460">
        <v>1.997203558557699</v>
      </c>
      <c r="B1460">
        <v>0.69467145204544067</v>
      </c>
    </row>
    <row r="1461" spans="1:2" x14ac:dyDescent="0.2">
      <c r="A1461">
        <v>1.5756539236120659</v>
      </c>
      <c r="B1461">
        <v>0.55765950679779053</v>
      </c>
    </row>
    <row r="1462" spans="1:2" x14ac:dyDescent="0.2">
      <c r="B1462">
        <v>0</v>
      </c>
    </row>
    <row r="1463" spans="1:2" x14ac:dyDescent="0.2">
      <c r="A1463">
        <v>1.3908488286975109</v>
      </c>
      <c r="B1463">
        <v>0.84306472539901733</v>
      </c>
    </row>
    <row r="1464" spans="1:2" x14ac:dyDescent="0.2">
      <c r="A1464">
        <v>1.244760888355801</v>
      </c>
      <c r="B1464">
        <v>0.70599806308746338</v>
      </c>
    </row>
    <row r="1465" spans="1:2" x14ac:dyDescent="0.2">
      <c r="A1465">
        <v>0.51945316776542694</v>
      </c>
      <c r="B1465">
        <v>0.34231120347976679</v>
      </c>
    </row>
    <row r="1466" spans="1:2" x14ac:dyDescent="0.2">
      <c r="B1466">
        <v>0</v>
      </c>
    </row>
    <row r="1467" spans="1:2" x14ac:dyDescent="0.2">
      <c r="A1467">
        <v>1.748171431381609</v>
      </c>
      <c r="B1467">
        <v>1.451521754264832</v>
      </c>
    </row>
    <row r="1468" spans="1:2" x14ac:dyDescent="0.2">
      <c r="A1468">
        <v>1.15669383110296</v>
      </c>
      <c r="B1468">
        <v>0.92322421073913563</v>
      </c>
    </row>
    <row r="1469" spans="1:2" x14ac:dyDescent="0.2">
      <c r="A1469">
        <v>0.84902663113228916</v>
      </c>
      <c r="B1469">
        <v>0.50458550453186035</v>
      </c>
    </row>
    <row r="1470" spans="1:2" x14ac:dyDescent="0.2">
      <c r="B1470">
        <v>0</v>
      </c>
    </row>
    <row r="1471" spans="1:2" x14ac:dyDescent="0.2">
      <c r="A1471">
        <v>0.88295085210058843</v>
      </c>
      <c r="B1471">
        <v>0.40576919913291931</v>
      </c>
    </row>
    <row r="1472" spans="1:2" x14ac:dyDescent="0.2">
      <c r="A1472">
        <v>0.57053748107812297</v>
      </c>
      <c r="B1472">
        <v>0.30576860904693598</v>
      </c>
    </row>
    <row r="1473" spans="1:2" x14ac:dyDescent="0.2">
      <c r="A1473">
        <v>0.18891802452522591</v>
      </c>
      <c r="B1473">
        <v>0.2115586847066879</v>
      </c>
    </row>
    <row r="1474" spans="1:2" x14ac:dyDescent="0.2">
      <c r="B1474">
        <v>0</v>
      </c>
    </row>
    <row r="1475" spans="1:2" x14ac:dyDescent="0.2">
      <c r="A1475">
        <v>4.5280351369473983</v>
      </c>
      <c r="B1475">
        <v>2.0979373455047612</v>
      </c>
    </row>
    <row r="1476" spans="1:2" x14ac:dyDescent="0.2">
      <c r="A1476">
        <v>4.7096730548495609</v>
      </c>
      <c r="B1476">
        <v>1.6716527938842769</v>
      </c>
    </row>
    <row r="1477" spans="1:2" x14ac:dyDescent="0.2">
      <c r="A1477">
        <v>3.960426429809063</v>
      </c>
      <c r="B1477">
        <v>1.87408435344696</v>
      </c>
    </row>
    <row r="1478" spans="1:2" x14ac:dyDescent="0.2">
      <c r="B1478">
        <v>0</v>
      </c>
    </row>
    <row r="1479" spans="1:2" x14ac:dyDescent="0.2">
      <c r="A1479">
        <v>2.268596049587317</v>
      </c>
      <c r="B1479">
        <v>1.5760138034820561</v>
      </c>
    </row>
    <row r="1480" spans="1:2" x14ac:dyDescent="0.2">
      <c r="A1480">
        <v>1.647345392854149</v>
      </c>
      <c r="B1480">
        <v>1.067741274833679</v>
      </c>
    </row>
    <row r="1481" spans="1:2" x14ac:dyDescent="0.2">
      <c r="A1481">
        <v>1.312480769187014</v>
      </c>
      <c r="B1481">
        <v>0.89559066295623779</v>
      </c>
    </row>
    <row r="1482" spans="1:2" x14ac:dyDescent="0.2">
      <c r="A1482">
        <v>0.13254747967810901</v>
      </c>
      <c r="B1482">
        <v>-0.21947222948074341</v>
      </c>
    </row>
    <row r="1483" spans="1:2" x14ac:dyDescent="0.2">
      <c r="A1483">
        <v>0.99598356938970456</v>
      </c>
      <c r="B1483">
        <v>0.63944792747497559</v>
      </c>
    </row>
    <row r="1484" spans="1:2" x14ac:dyDescent="0.2">
      <c r="A1484">
        <v>1.1262107543701521</v>
      </c>
      <c r="B1484">
        <v>0.64325034618377686</v>
      </c>
    </row>
    <row r="1485" spans="1:2" x14ac:dyDescent="0.2">
      <c r="A1485">
        <v>0.82207072843239248</v>
      </c>
      <c r="B1485">
        <v>0.4036821722984314</v>
      </c>
    </row>
    <row r="1486" spans="1:2" x14ac:dyDescent="0.2">
      <c r="B1486">
        <v>0</v>
      </c>
    </row>
    <row r="1487" spans="1:2" x14ac:dyDescent="0.2">
      <c r="A1487">
        <v>11.94751551426145</v>
      </c>
      <c r="B1487">
        <v>9.2854986190795898</v>
      </c>
    </row>
    <row r="1488" spans="1:2" x14ac:dyDescent="0.2">
      <c r="A1488">
        <v>7.768001415015978</v>
      </c>
      <c r="B1488">
        <v>5.8463258743286133</v>
      </c>
    </row>
    <row r="1489" spans="1:2" x14ac:dyDescent="0.2">
      <c r="A1489">
        <v>6.1143476952222686</v>
      </c>
      <c r="B1489">
        <v>4.5172948837280273</v>
      </c>
    </row>
    <row r="1490" spans="1:2" x14ac:dyDescent="0.2">
      <c r="B1490">
        <v>0</v>
      </c>
    </row>
    <row r="1491" spans="1:2" x14ac:dyDescent="0.2">
      <c r="A1491">
        <v>80.55302226739002</v>
      </c>
      <c r="B1491">
        <v>71.938850402832031</v>
      </c>
    </row>
    <row r="1492" spans="1:2" x14ac:dyDescent="0.2">
      <c r="A1492">
        <v>58.622338184467381</v>
      </c>
      <c r="B1492">
        <v>51.990615844726562</v>
      </c>
    </row>
    <row r="1493" spans="1:2" x14ac:dyDescent="0.2">
      <c r="A1493">
        <v>42.829212616305767</v>
      </c>
      <c r="B1493">
        <v>37.410049438476562</v>
      </c>
    </row>
    <row r="1494" spans="1:2" x14ac:dyDescent="0.2">
      <c r="B1494">
        <v>0</v>
      </c>
    </row>
    <row r="1495" spans="1:2" x14ac:dyDescent="0.2">
      <c r="A1495">
        <v>3.3226698454555779</v>
      </c>
      <c r="B1495">
        <v>1.893116354942322</v>
      </c>
    </row>
    <row r="1496" spans="1:2" x14ac:dyDescent="0.2">
      <c r="A1496">
        <v>3.0486322491701019</v>
      </c>
      <c r="B1496">
        <v>1.5727522373199461</v>
      </c>
    </row>
    <row r="1497" spans="1:2" x14ac:dyDescent="0.2">
      <c r="A1497">
        <v>2.939836113060275</v>
      </c>
      <c r="B1497">
        <v>1.331034064292907</v>
      </c>
    </row>
    <row r="1498" spans="1:2" x14ac:dyDescent="0.2">
      <c r="A1498">
        <v>5.6330980495033351</v>
      </c>
      <c r="B1498">
        <v>4.0206952095031738</v>
      </c>
    </row>
    <row r="1499" spans="1:2" x14ac:dyDescent="0.2">
      <c r="A1499">
        <v>6.8482638777814486</v>
      </c>
      <c r="B1499">
        <v>4.3305625915527344</v>
      </c>
    </row>
    <row r="1500" spans="1:2" x14ac:dyDescent="0.2">
      <c r="B1500">
        <v>0</v>
      </c>
    </row>
    <row r="1501" spans="1:2" x14ac:dyDescent="0.2">
      <c r="B1501">
        <v>0</v>
      </c>
    </row>
    <row r="1502" spans="1:2" x14ac:dyDescent="0.2">
      <c r="B1502">
        <v>0</v>
      </c>
    </row>
    <row r="1503" spans="1:2" x14ac:dyDescent="0.2">
      <c r="A1503">
        <v>4.9506381983550023</v>
      </c>
      <c r="B1503">
        <v>3.0611166954040532</v>
      </c>
    </row>
    <row r="1504" spans="1:2" x14ac:dyDescent="0.2">
      <c r="A1504">
        <v>4.532290845402752</v>
      </c>
      <c r="B1504">
        <v>2.9985113143920898</v>
      </c>
    </row>
    <row r="1505" spans="1:2" x14ac:dyDescent="0.2">
      <c r="A1505">
        <v>3.3107674834752041</v>
      </c>
      <c r="B1505">
        <v>2.2327373027801518</v>
      </c>
    </row>
    <row r="1506" spans="1:2" x14ac:dyDescent="0.2">
      <c r="B1506">
        <v>0</v>
      </c>
    </row>
    <row r="1507" spans="1:2" x14ac:dyDescent="0.2">
      <c r="A1507">
        <v>0.5251314117111846</v>
      </c>
      <c r="B1507">
        <v>0.45393449068069458</v>
      </c>
    </row>
    <row r="1508" spans="1:2" x14ac:dyDescent="0.2">
      <c r="A1508">
        <v>0.52846595098763116</v>
      </c>
      <c r="B1508">
        <v>0.44651871919631958</v>
      </c>
    </row>
    <row r="1509" spans="1:2" x14ac:dyDescent="0.2">
      <c r="A1509">
        <v>0.36157959415117708</v>
      </c>
      <c r="B1509">
        <v>0.36754235625267029</v>
      </c>
    </row>
    <row r="1510" spans="1:2" x14ac:dyDescent="0.2">
      <c r="B1510">
        <v>0</v>
      </c>
    </row>
    <row r="1511" spans="1:2" x14ac:dyDescent="0.2">
      <c r="A1511">
        <v>0.48087543382192421</v>
      </c>
      <c r="B1511">
        <v>0.45393449068069458</v>
      </c>
    </row>
    <row r="1512" spans="1:2" x14ac:dyDescent="0.2">
      <c r="A1512">
        <v>0.42352846727851789</v>
      </c>
      <c r="B1512">
        <v>0.44651871919631958</v>
      </c>
    </row>
    <row r="1513" spans="1:2" x14ac:dyDescent="0.2">
      <c r="A1513">
        <v>0.42841192835751141</v>
      </c>
      <c r="B1513">
        <v>0.36754235625267029</v>
      </c>
    </row>
    <row r="1514" spans="1:2" x14ac:dyDescent="0.2">
      <c r="B1514">
        <v>0</v>
      </c>
    </row>
    <row r="1515" spans="1:2" x14ac:dyDescent="0.2">
      <c r="A1515">
        <v>0.57119112478704714</v>
      </c>
      <c r="B1515">
        <v>0.2180972695350647</v>
      </c>
    </row>
    <row r="1516" spans="1:2" x14ac:dyDescent="0.2">
      <c r="A1516">
        <v>0.38294610817700331</v>
      </c>
      <c r="B1516">
        <v>0.1528213024139404</v>
      </c>
    </row>
    <row r="1517" spans="1:2" x14ac:dyDescent="0.2">
      <c r="A1517">
        <v>0.32939404764006308</v>
      </c>
      <c r="B1517">
        <v>0.1010416746139526</v>
      </c>
    </row>
    <row r="1518" spans="1:2" x14ac:dyDescent="0.2">
      <c r="B1518">
        <v>0</v>
      </c>
    </row>
    <row r="1519" spans="1:2" x14ac:dyDescent="0.2">
      <c r="A1519">
        <v>0.95979187353137685</v>
      </c>
      <c r="B1519">
        <v>0.6492164134979248</v>
      </c>
    </row>
    <row r="1520" spans="1:2" x14ac:dyDescent="0.2">
      <c r="A1520">
        <v>0.92609466992502665</v>
      </c>
      <c r="B1520">
        <v>0.64321023225784302</v>
      </c>
    </row>
    <row r="1521" spans="1:2" x14ac:dyDescent="0.2">
      <c r="A1521">
        <v>0.86922803498278478</v>
      </c>
      <c r="B1521">
        <v>0.62275469303131104</v>
      </c>
    </row>
    <row r="1522" spans="1:2" x14ac:dyDescent="0.2">
      <c r="B1522">
        <v>0</v>
      </c>
    </row>
    <row r="1523" spans="1:2" x14ac:dyDescent="0.2">
      <c r="A1523">
        <v>5.6581557057120806</v>
      </c>
      <c r="B1523">
        <v>4.3136005401611328</v>
      </c>
    </row>
    <row r="1524" spans="1:2" x14ac:dyDescent="0.2">
      <c r="A1524">
        <v>5.0751045471016019</v>
      </c>
      <c r="B1524">
        <v>3.6403877735137939</v>
      </c>
    </row>
    <row r="1525" spans="1:2" x14ac:dyDescent="0.2">
      <c r="A1525">
        <v>5.9329448947919659</v>
      </c>
      <c r="B1525">
        <v>4.185114860534668</v>
      </c>
    </row>
    <row r="1526" spans="1:2" x14ac:dyDescent="0.2">
      <c r="B1526">
        <v>0</v>
      </c>
    </row>
    <row r="1527" spans="1:2" x14ac:dyDescent="0.2">
      <c r="A1527">
        <v>4.301984773652209</v>
      </c>
      <c r="B1527">
        <v>3.2819604873657231</v>
      </c>
    </row>
    <row r="1528" spans="1:2" x14ac:dyDescent="0.2">
      <c r="A1528">
        <v>4.3350630948653022</v>
      </c>
      <c r="B1528">
        <v>2.8759126663208008</v>
      </c>
    </row>
    <row r="1529" spans="1:2" x14ac:dyDescent="0.2">
      <c r="A1529">
        <v>4.1321094616587191</v>
      </c>
      <c r="B1529">
        <v>2.7428185939788818</v>
      </c>
    </row>
    <row r="1530" spans="1:2" x14ac:dyDescent="0.2">
      <c r="B1530">
        <v>0</v>
      </c>
    </row>
    <row r="1531" spans="1:2" x14ac:dyDescent="0.2">
      <c r="A1531">
        <v>4.0126554331193809</v>
      </c>
      <c r="B1531">
        <v>0.19667902588844299</v>
      </c>
    </row>
    <row r="1532" spans="1:2" x14ac:dyDescent="0.2">
      <c r="A1532">
        <v>3.1788488108454489</v>
      </c>
      <c r="B1532">
        <v>0.15862260758876801</v>
      </c>
    </row>
    <row r="1533" spans="1:2" x14ac:dyDescent="0.2">
      <c r="A1533">
        <v>0.99542764541756035</v>
      </c>
      <c r="B1533">
        <v>0.13437509536743161</v>
      </c>
    </row>
    <row r="1534" spans="1:2" x14ac:dyDescent="0.2">
      <c r="B1534">
        <v>0</v>
      </c>
    </row>
    <row r="1535" spans="1:2" x14ac:dyDescent="0.2">
      <c r="A1535">
        <v>0.89196689603546886</v>
      </c>
      <c r="B1535">
        <v>0.34915998578071589</v>
      </c>
    </row>
    <row r="1536" spans="1:2" x14ac:dyDescent="0.2">
      <c r="A1536">
        <v>0.74053390556574139</v>
      </c>
      <c r="B1536">
        <v>0.1878315806388855</v>
      </c>
    </row>
    <row r="1537" spans="1:2" x14ac:dyDescent="0.2">
      <c r="A1537">
        <v>-9.2946555285020702E-2</v>
      </c>
      <c r="B1537">
        <v>0.13815781474113459</v>
      </c>
    </row>
    <row r="1538" spans="1:2" x14ac:dyDescent="0.2">
      <c r="B1538">
        <v>0</v>
      </c>
    </row>
    <row r="1539" spans="1:2" x14ac:dyDescent="0.2">
      <c r="A1539">
        <v>0.55833695697042196</v>
      </c>
      <c r="B1539">
        <v>6.9684416055679294E-2</v>
      </c>
    </row>
    <row r="1540" spans="1:2" x14ac:dyDescent="0.2">
      <c r="A1540">
        <v>2.1003763436710079</v>
      </c>
      <c r="B1540">
        <v>0.68603652715682983</v>
      </c>
    </row>
    <row r="1541" spans="1:2" x14ac:dyDescent="0.2">
      <c r="A1541">
        <v>-0.17068411224220359</v>
      </c>
      <c r="B1541">
        <v>-5.9500318020582E-3</v>
      </c>
    </row>
    <row r="1542" spans="1:2" x14ac:dyDescent="0.2">
      <c r="B1542">
        <v>0</v>
      </c>
    </row>
    <row r="1543" spans="1:2" x14ac:dyDescent="0.2">
      <c r="A1543">
        <v>1.113366107279339</v>
      </c>
      <c r="B1543">
        <v>0.14336623251438141</v>
      </c>
    </row>
    <row r="1544" spans="1:2" x14ac:dyDescent="0.2">
      <c r="A1544">
        <v>1.211678665821138</v>
      </c>
      <c r="B1544">
        <v>0.27964344620704651</v>
      </c>
    </row>
    <row r="1545" spans="1:2" x14ac:dyDescent="0.2">
      <c r="A1545">
        <v>0.96672864814337078</v>
      </c>
      <c r="B1545">
        <v>0.37016171216964722</v>
      </c>
    </row>
    <row r="1546" spans="1:2" x14ac:dyDescent="0.2">
      <c r="B1546">
        <v>0</v>
      </c>
    </row>
    <row r="1547" spans="1:2" x14ac:dyDescent="0.2">
      <c r="A1547">
        <v>6.8654013937107816</v>
      </c>
      <c r="B1547">
        <v>8.0905036926269531</v>
      </c>
    </row>
    <row r="1548" spans="1:2" x14ac:dyDescent="0.2">
      <c r="A1548">
        <v>7.0669810652681999</v>
      </c>
      <c r="B1548">
        <v>8.4652042388916016</v>
      </c>
    </row>
    <row r="1549" spans="1:2" x14ac:dyDescent="0.2">
      <c r="A1549">
        <v>6.5896450282749486</v>
      </c>
      <c r="B1549">
        <v>8.2513113021850586</v>
      </c>
    </row>
    <row r="1550" spans="1:2" x14ac:dyDescent="0.2">
      <c r="B1550">
        <v>0</v>
      </c>
    </row>
    <row r="1551" spans="1:2" x14ac:dyDescent="0.2">
      <c r="A1551">
        <v>0.89235350834265381</v>
      </c>
      <c r="B1551">
        <v>0.48784995079040527</v>
      </c>
    </row>
    <row r="1552" spans="1:2" x14ac:dyDescent="0.2">
      <c r="A1552">
        <v>0.75525252742439519</v>
      </c>
      <c r="B1552">
        <v>0.38730618357658381</v>
      </c>
    </row>
    <row r="1553" spans="1:2" x14ac:dyDescent="0.2">
      <c r="A1553">
        <v>0.59629316224995466</v>
      </c>
      <c r="B1553">
        <v>0.29218128323554993</v>
      </c>
    </row>
    <row r="1554" spans="1:2" x14ac:dyDescent="0.2">
      <c r="B1554">
        <v>0</v>
      </c>
    </row>
    <row r="1555" spans="1:2" x14ac:dyDescent="0.2">
      <c r="A1555">
        <v>6.8284566720470021</v>
      </c>
      <c r="B1555">
        <v>9.3849773406982422</v>
      </c>
    </row>
    <row r="1556" spans="1:2" x14ac:dyDescent="0.2">
      <c r="A1556">
        <v>4.8390572072265892</v>
      </c>
      <c r="B1556">
        <v>6.3136882781982422</v>
      </c>
    </row>
    <row r="1557" spans="1:2" x14ac:dyDescent="0.2">
      <c r="A1557">
        <v>3.4708757655142368</v>
      </c>
      <c r="B1557">
        <v>3.8216712474822998</v>
      </c>
    </row>
    <row r="1558" spans="1:2" x14ac:dyDescent="0.2">
      <c r="B1558">
        <v>0</v>
      </c>
    </row>
    <row r="1559" spans="1:2" x14ac:dyDescent="0.2">
      <c r="A1559">
        <v>1.7426813383159729</v>
      </c>
      <c r="B1559">
        <v>0.52850091457366943</v>
      </c>
    </row>
    <row r="1560" spans="1:2" x14ac:dyDescent="0.2">
      <c r="A1560">
        <v>1.3167852362957759</v>
      </c>
      <c r="B1560">
        <v>0.40465414524078369</v>
      </c>
    </row>
    <row r="1561" spans="1:2" x14ac:dyDescent="0.2">
      <c r="A1561">
        <v>1.289221908060646</v>
      </c>
      <c r="B1561">
        <v>0.39607641100883478</v>
      </c>
    </row>
    <row r="1562" spans="1:2" x14ac:dyDescent="0.2">
      <c r="B1562">
        <v>0</v>
      </c>
    </row>
    <row r="1563" spans="1:2" x14ac:dyDescent="0.2">
      <c r="A1563">
        <v>0.92998435650523115</v>
      </c>
      <c r="B1563">
        <v>0.51796942949295044</v>
      </c>
    </row>
    <row r="1564" spans="1:2" x14ac:dyDescent="0.2">
      <c r="A1564">
        <v>0.850042236994621</v>
      </c>
      <c r="B1564">
        <v>0.44381225109100342</v>
      </c>
    </row>
    <row r="1565" spans="1:2" x14ac:dyDescent="0.2">
      <c r="A1565">
        <v>0.8270549502604404</v>
      </c>
      <c r="B1565">
        <v>0.37130087614059448</v>
      </c>
    </row>
    <row r="1566" spans="1:2" x14ac:dyDescent="0.2">
      <c r="B1566">
        <v>0</v>
      </c>
    </row>
    <row r="1567" spans="1:2" x14ac:dyDescent="0.2">
      <c r="A1567">
        <v>3.167264472684217</v>
      </c>
      <c r="B1567">
        <v>2.5045251846313481</v>
      </c>
    </row>
    <row r="1568" spans="1:2" x14ac:dyDescent="0.2">
      <c r="A1568">
        <v>2.0818880094474679</v>
      </c>
      <c r="B1568">
        <v>1.4380040168762209</v>
      </c>
    </row>
    <row r="1569" spans="1:2" x14ac:dyDescent="0.2">
      <c r="A1569">
        <v>1.2315559021068521</v>
      </c>
      <c r="B1569">
        <v>0.78533494472503662</v>
      </c>
    </row>
    <row r="1570" spans="1:2" x14ac:dyDescent="0.2">
      <c r="A1570">
        <v>2.4085716561919899</v>
      </c>
      <c r="B1570">
        <v>1.566230773925781</v>
      </c>
    </row>
    <row r="1571" spans="1:2" x14ac:dyDescent="0.2">
      <c r="A1571">
        <v>2.633245899171099</v>
      </c>
      <c r="B1571">
        <v>1.4520677328109739</v>
      </c>
    </row>
    <row r="1572" spans="1:2" x14ac:dyDescent="0.2">
      <c r="B1572">
        <v>0</v>
      </c>
    </row>
    <row r="1573" spans="1:2" x14ac:dyDescent="0.2">
      <c r="B1573">
        <v>0</v>
      </c>
    </row>
    <row r="1574" spans="1:2" x14ac:dyDescent="0.2">
      <c r="B1574">
        <v>0</v>
      </c>
    </row>
    <row r="1575" spans="1:2" x14ac:dyDescent="0.2">
      <c r="A1575">
        <v>0.80738660873247314</v>
      </c>
      <c r="B1575">
        <v>0.38937836885452271</v>
      </c>
    </row>
    <row r="1576" spans="1:2" x14ac:dyDescent="0.2">
      <c r="A1576">
        <v>0.37497563659629801</v>
      </c>
      <c r="B1576">
        <v>0.20871786773204801</v>
      </c>
    </row>
    <row r="1577" spans="1:2" x14ac:dyDescent="0.2">
      <c r="A1577">
        <v>0.20027226623801189</v>
      </c>
      <c r="B1577">
        <v>0.1036031693220138</v>
      </c>
    </row>
    <row r="1578" spans="1:2" x14ac:dyDescent="0.2">
      <c r="B1578">
        <v>0</v>
      </c>
    </row>
    <row r="1579" spans="1:2" x14ac:dyDescent="0.2">
      <c r="A1579">
        <v>3.585726119262131</v>
      </c>
      <c r="B1579">
        <v>0.22386644780635831</v>
      </c>
    </row>
    <row r="1580" spans="1:2" x14ac:dyDescent="0.2">
      <c r="A1580">
        <v>2.8533670909150151</v>
      </c>
      <c r="B1580">
        <v>0.17217554152011871</v>
      </c>
    </row>
    <row r="1581" spans="1:2" x14ac:dyDescent="0.2">
      <c r="A1581">
        <v>2.1889165155593382</v>
      </c>
      <c r="B1581">
        <v>0.27877470850944519</v>
      </c>
    </row>
    <row r="1582" spans="1:2" x14ac:dyDescent="0.2">
      <c r="B1582">
        <v>0</v>
      </c>
    </row>
    <row r="1583" spans="1:2" x14ac:dyDescent="0.2">
      <c r="A1583">
        <v>1.5069492363791339</v>
      </c>
      <c r="B1583">
        <v>1.0989618301391599</v>
      </c>
    </row>
    <row r="1584" spans="1:2" x14ac:dyDescent="0.2">
      <c r="A1584">
        <v>1.216253411883262</v>
      </c>
      <c r="B1584">
        <v>0.77647119760513306</v>
      </c>
    </row>
    <row r="1585" spans="1:2" x14ac:dyDescent="0.2">
      <c r="A1585">
        <v>1.1420706817970709</v>
      </c>
      <c r="B1585">
        <v>0.72356671094894409</v>
      </c>
    </row>
    <row r="1586" spans="1:2" x14ac:dyDescent="0.2">
      <c r="B1586">
        <v>0</v>
      </c>
    </row>
    <row r="1587" spans="1:2" x14ac:dyDescent="0.2">
      <c r="A1587">
        <v>6.1561696445437182</v>
      </c>
      <c r="B1587">
        <v>4.9213180541992188</v>
      </c>
    </row>
    <row r="1588" spans="1:2" x14ac:dyDescent="0.2">
      <c r="A1588">
        <v>4.7823020139384598</v>
      </c>
      <c r="B1588">
        <v>3.7496917247772221</v>
      </c>
    </row>
    <row r="1589" spans="1:2" x14ac:dyDescent="0.2">
      <c r="A1589">
        <v>5.2629082471585074</v>
      </c>
      <c r="B1589">
        <v>3.9509248733520508</v>
      </c>
    </row>
    <row r="1590" spans="1:2" x14ac:dyDescent="0.2">
      <c r="B1590">
        <v>0</v>
      </c>
    </row>
    <row r="1591" spans="1:2" x14ac:dyDescent="0.2">
      <c r="A1591">
        <v>0.82382753166040024</v>
      </c>
      <c r="B1591">
        <v>0.52108114957809448</v>
      </c>
    </row>
    <row r="1592" spans="1:2" x14ac:dyDescent="0.2">
      <c r="A1592">
        <v>0.92476620618850403</v>
      </c>
      <c r="B1592">
        <v>0.56664925813674927</v>
      </c>
    </row>
    <row r="1593" spans="1:2" x14ac:dyDescent="0.2">
      <c r="A1593">
        <v>0.58240899485114461</v>
      </c>
      <c r="B1593">
        <v>0.4230621457099914</v>
      </c>
    </row>
    <row r="1594" spans="1:2" x14ac:dyDescent="0.2">
      <c r="B1594">
        <v>0</v>
      </c>
    </row>
    <row r="1595" spans="1:2" x14ac:dyDescent="0.2">
      <c r="A1595">
        <v>3.014726203421346</v>
      </c>
      <c r="B1595">
        <v>1.928426265716553</v>
      </c>
    </row>
    <row r="1596" spans="1:2" x14ac:dyDescent="0.2">
      <c r="A1596">
        <v>1.486555420386503</v>
      </c>
      <c r="B1596">
        <v>0.90479075908660878</v>
      </c>
    </row>
    <row r="1597" spans="1:2" x14ac:dyDescent="0.2">
      <c r="A1597">
        <v>1.9673370395624199</v>
      </c>
      <c r="B1597">
        <v>1.1042768955230711</v>
      </c>
    </row>
    <row r="1598" spans="1:2" x14ac:dyDescent="0.2">
      <c r="B1598">
        <v>0</v>
      </c>
    </row>
    <row r="1599" spans="1:2" x14ac:dyDescent="0.2">
      <c r="A1599">
        <v>32.056526337151467</v>
      </c>
      <c r="B1599">
        <v>25.98326301574707</v>
      </c>
    </row>
    <row r="1600" spans="1:2" x14ac:dyDescent="0.2">
      <c r="A1600">
        <v>21.82647769662384</v>
      </c>
      <c r="B1600">
        <v>17.80878829956055</v>
      </c>
    </row>
    <row r="1601" spans="1:2" x14ac:dyDescent="0.2">
      <c r="A1601">
        <v>13.157857605991801</v>
      </c>
      <c r="B1601">
        <v>11.008809089660639</v>
      </c>
    </row>
    <row r="1602" spans="1:2" x14ac:dyDescent="0.2">
      <c r="B1602">
        <v>0</v>
      </c>
    </row>
    <row r="1603" spans="1:2" x14ac:dyDescent="0.2">
      <c r="A1603">
        <v>1.3840900542238339</v>
      </c>
      <c r="B1603">
        <v>0.3180354237556457</v>
      </c>
    </row>
    <row r="1604" spans="1:2" x14ac:dyDescent="0.2">
      <c r="A1604">
        <v>1.1549404172842359</v>
      </c>
      <c r="B1604">
        <v>0.23659951984882349</v>
      </c>
    </row>
    <row r="1605" spans="1:2" x14ac:dyDescent="0.2">
      <c r="A1605">
        <v>1.6713514368683451</v>
      </c>
      <c r="B1605">
        <v>0.30922728776931763</v>
      </c>
    </row>
    <row r="1606" spans="1:2" x14ac:dyDescent="0.2">
      <c r="B1606">
        <v>0</v>
      </c>
    </row>
    <row r="1607" spans="1:2" x14ac:dyDescent="0.2">
      <c r="A1607">
        <v>4.5443736247936162</v>
      </c>
      <c r="B1607">
        <v>3.3811154365539551</v>
      </c>
    </row>
    <row r="1608" spans="1:2" x14ac:dyDescent="0.2">
      <c r="A1608">
        <v>4.4310730210658651</v>
      </c>
      <c r="B1608">
        <v>3.2517189979553218</v>
      </c>
    </row>
    <row r="1609" spans="1:2" x14ac:dyDescent="0.2">
      <c r="A1609">
        <v>4.0633200967350476</v>
      </c>
      <c r="B1609">
        <v>3.0703835487365718</v>
      </c>
    </row>
    <row r="1610" spans="1:2" x14ac:dyDescent="0.2">
      <c r="B1610">
        <v>0</v>
      </c>
    </row>
    <row r="1611" spans="1:2" x14ac:dyDescent="0.2">
      <c r="A1611">
        <v>9.5351014572069115</v>
      </c>
      <c r="B1611">
        <v>10.72523307800293</v>
      </c>
    </row>
    <row r="1612" spans="1:2" x14ac:dyDescent="0.2">
      <c r="A1612">
        <v>9.6471078756537256</v>
      </c>
      <c r="B1612">
        <v>10.39226150512695</v>
      </c>
    </row>
    <row r="1613" spans="1:2" x14ac:dyDescent="0.2">
      <c r="A1613">
        <v>9.3332533397095592</v>
      </c>
      <c r="B1613">
        <v>9.7175693511962873</v>
      </c>
    </row>
    <row r="1614" spans="1:2" x14ac:dyDescent="0.2">
      <c r="B1614">
        <v>0</v>
      </c>
    </row>
    <row r="1615" spans="1:2" x14ac:dyDescent="0.2">
      <c r="A1615">
        <v>1.025983047628811</v>
      </c>
      <c r="B1615">
        <v>0.85377687215805054</v>
      </c>
    </row>
    <row r="1616" spans="1:2" x14ac:dyDescent="0.2">
      <c r="A1616">
        <v>0.89349533453108088</v>
      </c>
      <c r="B1616">
        <v>0.68789172172546387</v>
      </c>
    </row>
    <row r="1617" spans="1:2" x14ac:dyDescent="0.2">
      <c r="A1617">
        <v>0.5698654729229744</v>
      </c>
      <c r="B1617">
        <v>0.30635544657707209</v>
      </c>
    </row>
    <row r="1618" spans="1:2" x14ac:dyDescent="0.2">
      <c r="B1618">
        <v>0</v>
      </c>
    </row>
    <row r="1619" spans="1:2" x14ac:dyDescent="0.2">
      <c r="A1619">
        <v>4.6547142267227057</v>
      </c>
      <c r="B1619">
        <v>1.9946825504302981</v>
      </c>
    </row>
    <row r="1620" spans="1:2" x14ac:dyDescent="0.2">
      <c r="A1620">
        <v>4.3601429964002083</v>
      </c>
      <c r="B1620">
        <v>1.581805467605591</v>
      </c>
    </row>
    <row r="1621" spans="1:2" x14ac:dyDescent="0.2">
      <c r="A1621">
        <v>2.310699184083898</v>
      </c>
      <c r="B1621">
        <v>1.488864660263062</v>
      </c>
    </row>
    <row r="1622" spans="1:2" x14ac:dyDescent="0.2">
      <c r="B1622">
        <v>0</v>
      </c>
    </row>
    <row r="1623" spans="1:2" x14ac:dyDescent="0.2">
      <c r="A1623">
        <v>0.71834940411854986</v>
      </c>
      <c r="B1623">
        <v>5.9295487403869629</v>
      </c>
    </row>
    <row r="1624" spans="1:2" x14ac:dyDescent="0.2">
      <c r="A1624">
        <v>0.77173079881310269</v>
      </c>
      <c r="B1624">
        <v>4.2111568450927734</v>
      </c>
    </row>
    <row r="1625" spans="1:2" x14ac:dyDescent="0.2">
      <c r="A1625">
        <v>0.61256454232221558</v>
      </c>
      <c r="B1625">
        <v>2.8319981098175049</v>
      </c>
    </row>
    <row r="1626" spans="1:2" x14ac:dyDescent="0.2">
      <c r="B1626">
        <v>0</v>
      </c>
    </row>
    <row r="1627" spans="1:2" x14ac:dyDescent="0.2">
      <c r="A1627">
        <v>5.3426628844187594</v>
      </c>
      <c r="B1627">
        <v>5.9295487403869629</v>
      </c>
    </row>
    <row r="1628" spans="1:2" x14ac:dyDescent="0.2">
      <c r="A1628">
        <v>3.483322418462155</v>
      </c>
      <c r="B1628">
        <v>4.2111568450927734</v>
      </c>
    </row>
    <row r="1629" spans="1:2" x14ac:dyDescent="0.2">
      <c r="A1629">
        <v>2.649476103572729</v>
      </c>
      <c r="B1629">
        <v>2.8319981098175049</v>
      </c>
    </row>
    <row r="1630" spans="1:2" x14ac:dyDescent="0.2">
      <c r="B1630">
        <v>0</v>
      </c>
    </row>
    <row r="1631" spans="1:2" x14ac:dyDescent="0.2">
      <c r="A1631">
        <v>3.4802769555235038</v>
      </c>
      <c r="B1631">
        <v>2.351066112518311</v>
      </c>
    </row>
    <row r="1632" spans="1:2" x14ac:dyDescent="0.2">
      <c r="A1632">
        <v>3.5308825732127622</v>
      </c>
      <c r="B1632">
        <v>2.538212776184082</v>
      </c>
    </row>
    <row r="1633" spans="1:2" x14ac:dyDescent="0.2">
      <c r="A1633">
        <v>2.911673639350052</v>
      </c>
      <c r="B1633">
        <v>1.9648799896240241</v>
      </c>
    </row>
    <row r="1634" spans="1:2" x14ac:dyDescent="0.2">
      <c r="B1634">
        <v>0</v>
      </c>
    </row>
    <row r="1635" spans="1:2" x14ac:dyDescent="0.2">
      <c r="A1635">
        <v>2.1114333611367968</v>
      </c>
      <c r="B1635">
        <v>0.64250916242599487</v>
      </c>
    </row>
    <row r="1636" spans="1:2" x14ac:dyDescent="0.2">
      <c r="A1636">
        <v>1.6802363879144051</v>
      </c>
      <c r="B1636">
        <v>0.35887095332145691</v>
      </c>
    </row>
    <row r="1637" spans="1:2" x14ac:dyDescent="0.2">
      <c r="A1637">
        <v>0.3323503478272215</v>
      </c>
      <c r="B1637">
        <v>0.39265415072441101</v>
      </c>
    </row>
    <row r="1638" spans="1:2" x14ac:dyDescent="0.2">
      <c r="B1638">
        <v>0</v>
      </c>
    </row>
    <row r="1639" spans="1:2" x14ac:dyDescent="0.2">
      <c r="A1639">
        <v>1.1835620474443691</v>
      </c>
      <c r="B1639">
        <v>0.45024722814559931</v>
      </c>
    </row>
    <row r="1640" spans="1:2" x14ac:dyDescent="0.2">
      <c r="A1640">
        <v>0.92445272129669598</v>
      </c>
      <c r="B1640">
        <v>0.45096373558044428</v>
      </c>
    </row>
    <row r="1641" spans="1:2" x14ac:dyDescent="0.2">
      <c r="A1641">
        <v>-6.3515854073100897E-2</v>
      </c>
      <c r="B1641">
        <v>0.2310486882925033</v>
      </c>
    </row>
    <row r="1642" spans="1:2" x14ac:dyDescent="0.2">
      <c r="B1642">
        <v>0</v>
      </c>
    </row>
    <row r="1643" spans="1:2" x14ac:dyDescent="0.2">
      <c r="A1643">
        <v>0.72201666382993945</v>
      </c>
      <c r="B1643">
        <v>0.37553945183753967</v>
      </c>
    </row>
    <row r="1644" spans="1:2" x14ac:dyDescent="0.2">
      <c r="A1644">
        <v>0.5564278891307386</v>
      </c>
      <c r="B1644">
        <v>0.26983177661895752</v>
      </c>
    </row>
    <row r="1645" spans="1:2" x14ac:dyDescent="0.2">
      <c r="A1645">
        <v>0.49113341897457119</v>
      </c>
      <c r="B1645">
        <v>0.17580941319465629</v>
      </c>
    </row>
    <row r="1646" spans="1:2" x14ac:dyDescent="0.2">
      <c r="B1646">
        <v>0</v>
      </c>
    </row>
    <row r="1647" spans="1:2" x14ac:dyDescent="0.2">
      <c r="A1647">
        <v>1.738062134941263</v>
      </c>
      <c r="B1647">
        <v>1.207911491394043</v>
      </c>
    </row>
    <row r="1648" spans="1:2" x14ac:dyDescent="0.2">
      <c r="A1648">
        <v>2.7058809430901598</v>
      </c>
      <c r="B1648">
        <v>1.905468225479126</v>
      </c>
    </row>
    <row r="1649" spans="1:2" x14ac:dyDescent="0.2">
      <c r="A1649">
        <v>2.2062795365198191</v>
      </c>
      <c r="B1649">
        <v>1.5154809951782231</v>
      </c>
    </row>
    <row r="1650" spans="1:2" x14ac:dyDescent="0.2">
      <c r="A1650">
        <v>-0.2685519297626886</v>
      </c>
      <c r="B1650">
        <v>-0.39466205239295959</v>
      </c>
    </row>
    <row r="1651" spans="1:2" x14ac:dyDescent="0.2">
      <c r="A1651">
        <v>1.283112154864462</v>
      </c>
      <c r="B1651">
        <v>0.82862532138824463</v>
      </c>
    </row>
    <row r="1652" spans="1:2" x14ac:dyDescent="0.2">
      <c r="A1652">
        <v>1.20039648154491</v>
      </c>
      <c r="B1652">
        <v>0.56590753793716431</v>
      </c>
    </row>
    <row r="1653" spans="1:2" x14ac:dyDescent="0.2">
      <c r="A1653">
        <v>1.2470039827119399</v>
      </c>
      <c r="B1653">
        <v>0.67946231365203857</v>
      </c>
    </row>
    <row r="1654" spans="1:2" x14ac:dyDescent="0.2">
      <c r="B1654">
        <v>0</v>
      </c>
    </row>
    <row r="1655" spans="1:2" x14ac:dyDescent="0.2">
      <c r="A1655">
        <v>5.3924472308394504</v>
      </c>
      <c r="B1655">
        <v>142.71539306640619</v>
      </c>
    </row>
    <row r="1656" spans="1:2" x14ac:dyDescent="0.2">
      <c r="A1656">
        <v>4.218003164239156</v>
      </c>
      <c r="B1656">
        <v>104.0999450683594</v>
      </c>
    </row>
    <row r="1657" spans="1:2" x14ac:dyDescent="0.2">
      <c r="A1657">
        <v>2.5179833435141949</v>
      </c>
      <c r="B1657">
        <v>76.325157165527344</v>
      </c>
    </row>
    <row r="1658" spans="1:2" x14ac:dyDescent="0.2">
      <c r="B1658">
        <v>0</v>
      </c>
    </row>
    <row r="1659" spans="1:2" x14ac:dyDescent="0.2">
      <c r="A1659">
        <v>99.697453359089707</v>
      </c>
      <c r="B1659">
        <v>142.71539306640619</v>
      </c>
    </row>
    <row r="1660" spans="1:2" x14ac:dyDescent="0.2">
      <c r="A1660">
        <v>73.658961606196456</v>
      </c>
      <c r="B1660">
        <v>104.0999450683594</v>
      </c>
    </row>
    <row r="1661" spans="1:2" x14ac:dyDescent="0.2">
      <c r="A1661">
        <v>54.542197890096851</v>
      </c>
      <c r="B1661">
        <v>76.325157165527344</v>
      </c>
    </row>
    <row r="1662" spans="1:2" x14ac:dyDescent="0.2">
      <c r="B1662">
        <v>0</v>
      </c>
    </row>
    <row r="1663" spans="1:2" x14ac:dyDescent="0.2">
      <c r="A1663">
        <v>4.0027889560686578</v>
      </c>
      <c r="B1663">
        <v>142.71539306640619</v>
      </c>
    </row>
    <row r="1664" spans="1:2" x14ac:dyDescent="0.2">
      <c r="A1664">
        <v>2.7723863756277929</v>
      </c>
      <c r="B1664">
        <v>104.0999450683594</v>
      </c>
    </row>
    <row r="1665" spans="1:2" x14ac:dyDescent="0.2">
      <c r="A1665">
        <v>2.1532515542797088</v>
      </c>
      <c r="B1665">
        <v>76.325157165527344</v>
      </c>
    </row>
    <row r="1666" spans="1:2" x14ac:dyDescent="0.2">
      <c r="B1666">
        <v>0</v>
      </c>
    </row>
    <row r="1667" spans="1:2" x14ac:dyDescent="0.2">
      <c r="A1667">
        <v>11.21579355988918</v>
      </c>
      <c r="B1667">
        <v>12.77679347991943</v>
      </c>
    </row>
    <row r="1668" spans="1:2" x14ac:dyDescent="0.2">
      <c r="A1668">
        <v>8.4039556803880018</v>
      </c>
      <c r="B1668">
        <v>9.9668350219726562</v>
      </c>
    </row>
    <row r="1669" spans="1:2" x14ac:dyDescent="0.2">
      <c r="A1669">
        <v>5.7444237768790547</v>
      </c>
      <c r="B1669">
        <v>7.874180793762207</v>
      </c>
    </row>
    <row r="1670" spans="1:2" x14ac:dyDescent="0.2">
      <c r="B1670">
        <v>0</v>
      </c>
    </row>
    <row r="1671" spans="1:2" x14ac:dyDescent="0.2">
      <c r="A1671">
        <v>0.90583325119536795</v>
      </c>
      <c r="B1671">
        <v>0.64770543575286865</v>
      </c>
    </row>
    <row r="1672" spans="1:2" x14ac:dyDescent="0.2">
      <c r="A1672">
        <v>0.82019786700438757</v>
      </c>
      <c r="B1672">
        <v>0.50873786211013794</v>
      </c>
    </row>
    <row r="1673" spans="1:2" x14ac:dyDescent="0.2">
      <c r="A1673">
        <v>0.35570770227615461</v>
      </c>
      <c r="B1673">
        <v>0.10399717837572089</v>
      </c>
    </row>
    <row r="1674" spans="1:2" x14ac:dyDescent="0.2">
      <c r="B1674">
        <v>0</v>
      </c>
    </row>
    <row r="1675" spans="1:2" x14ac:dyDescent="0.2">
      <c r="A1675">
        <v>1.4835028641901951</v>
      </c>
      <c r="B1675">
        <v>0.88799470663070679</v>
      </c>
    </row>
    <row r="1676" spans="1:2" x14ac:dyDescent="0.2">
      <c r="A1676">
        <v>1.58565759268235</v>
      </c>
      <c r="B1676">
        <v>1.1271592378616331</v>
      </c>
    </row>
    <row r="1677" spans="1:2" x14ac:dyDescent="0.2">
      <c r="A1677">
        <v>1.537797394292471</v>
      </c>
      <c r="B1677">
        <v>1.086518287658691</v>
      </c>
    </row>
    <row r="1678" spans="1:2" x14ac:dyDescent="0.2">
      <c r="B1678">
        <v>0</v>
      </c>
    </row>
    <row r="1679" spans="1:2" x14ac:dyDescent="0.2">
      <c r="A1679">
        <v>0.33285808265361422</v>
      </c>
      <c r="B1679">
        <v>0.13186530768871299</v>
      </c>
    </row>
    <row r="1680" spans="1:2" x14ac:dyDescent="0.2">
      <c r="A1680">
        <v>0.29051082021772601</v>
      </c>
      <c r="B1680">
        <v>8.0056473612785298E-2</v>
      </c>
    </row>
    <row r="1681" spans="1:2" x14ac:dyDescent="0.2">
      <c r="A1681">
        <v>0.2910489459003916</v>
      </c>
      <c r="B1681">
        <v>9.8870337009429904E-2</v>
      </c>
    </row>
    <row r="1682" spans="1:2" x14ac:dyDescent="0.2">
      <c r="B1682">
        <v>0</v>
      </c>
    </row>
    <row r="1683" spans="1:2" x14ac:dyDescent="0.2">
      <c r="A1683">
        <v>1.000162724501708</v>
      </c>
      <c r="B1683">
        <v>0.58269315958023071</v>
      </c>
    </row>
    <row r="1684" spans="1:2" x14ac:dyDescent="0.2">
      <c r="A1684">
        <v>0.7691642548917399</v>
      </c>
      <c r="B1684">
        <v>0.43760699033737183</v>
      </c>
    </row>
    <row r="1685" spans="1:2" x14ac:dyDescent="0.2">
      <c r="A1685">
        <v>0.47035973885921939</v>
      </c>
      <c r="B1685">
        <v>0.34652501344680781</v>
      </c>
    </row>
    <row r="1686" spans="1:2" x14ac:dyDescent="0.2">
      <c r="B1686">
        <v>0</v>
      </c>
    </row>
    <row r="1687" spans="1:2" x14ac:dyDescent="0.2">
      <c r="A1687">
        <v>1.088641801691399</v>
      </c>
      <c r="B1687">
        <v>0.66541182994842529</v>
      </c>
    </row>
    <row r="1688" spans="1:2" x14ac:dyDescent="0.2">
      <c r="A1688">
        <v>1.128438803429358</v>
      </c>
      <c r="B1688">
        <v>0.73789036273956299</v>
      </c>
    </row>
    <row r="1689" spans="1:2" x14ac:dyDescent="0.2">
      <c r="A1689">
        <v>0.93556193377575558</v>
      </c>
      <c r="B1689">
        <v>0.60254031419754028</v>
      </c>
    </row>
    <row r="1690" spans="1:2" x14ac:dyDescent="0.2">
      <c r="B1690">
        <v>0</v>
      </c>
    </row>
    <row r="1691" spans="1:2" x14ac:dyDescent="0.2">
      <c r="A1691">
        <v>0.51044103750706182</v>
      </c>
      <c r="B1691">
        <v>0.34782442450523371</v>
      </c>
    </row>
    <row r="1692" spans="1:2" x14ac:dyDescent="0.2">
      <c r="A1692">
        <v>0.51616497141951012</v>
      </c>
      <c r="B1692">
        <v>0.2574174702167511</v>
      </c>
    </row>
    <row r="1693" spans="1:2" x14ac:dyDescent="0.2">
      <c r="A1693">
        <v>0.41586778285614001</v>
      </c>
      <c r="B1693">
        <v>0.16593518853187561</v>
      </c>
    </row>
    <row r="1694" spans="1:2" x14ac:dyDescent="0.2">
      <c r="B1694">
        <v>0.75144338607788086</v>
      </c>
    </row>
    <row r="1695" spans="1:2" x14ac:dyDescent="0.2">
      <c r="A1695">
        <v>2.118463067826291</v>
      </c>
      <c r="B1695">
        <v>0.81168967485427856</v>
      </c>
    </row>
    <row r="1696" spans="1:2" x14ac:dyDescent="0.2">
      <c r="A1696">
        <v>2.4594173781697601</v>
      </c>
      <c r="B1696">
        <v>0.93594682216644276</v>
      </c>
    </row>
    <row r="1697" spans="1:2" x14ac:dyDescent="0.2">
      <c r="A1697">
        <v>2.127874359916917</v>
      </c>
      <c r="B1697">
        <v>0.69019162654876709</v>
      </c>
    </row>
    <row r="1698" spans="1:2" x14ac:dyDescent="0.2">
      <c r="B1698">
        <v>0</v>
      </c>
    </row>
    <row r="1699" spans="1:2" x14ac:dyDescent="0.2">
      <c r="A1699">
        <v>0.68593048632986997</v>
      </c>
      <c r="B1699">
        <v>0.38044935464859009</v>
      </c>
    </row>
    <row r="1700" spans="1:2" x14ac:dyDescent="0.2">
      <c r="A1700">
        <v>0.272587113232234</v>
      </c>
      <c r="B1700">
        <v>0.1911863386631012</v>
      </c>
    </row>
    <row r="1701" spans="1:2" x14ac:dyDescent="0.2">
      <c r="A1701">
        <v>0.20706921670137929</v>
      </c>
      <c r="B1701">
        <v>0.1147927418351173</v>
      </c>
    </row>
    <row r="1702" spans="1:2" x14ac:dyDescent="0.2">
      <c r="B1702">
        <v>0</v>
      </c>
    </row>
    <row r="1703" spans="1:2" x14ac:dyDescent="0.2">
      <c r="A1703">
        <v>0.87133641915590498</v>
      </c>
      <c r="B1703">
        <v>0.2896010279655456</v>
      </c>
    </row>
    <row r="1704" spans="1:2" x14ac:dyDescent="0.2">
      <c r="A1704">
        <v>0.78464516302708109</v>
      </c>
      <c r="B1704">
        <v>0.22677591443061829</v>
      </c>
    </row>
    <row r="1705" spans="1:2" x14ac:dyDescent="0.2">
      <c r="A1705">
        <v>0.16596353256443561</v>
      </c>
      <c r="B1705">
        <v>6.2399692833423601E-2</v>
      </c>
    </row>
    <row r="1706" spans="1:2" x14ac:dyDescent="0.2">
      <c r="B1706">
        <v>0</v>
      </c>
    </row>
    <row r="1707" spans="1:2" x14ac:dyDescent="0.2">
      <c r="A1707">
        <v>2.0545767284371661</v>
      </c>
      <c r="B1707">
        <v>1.671475768089294</v>
      </c>
    </row>
    <row r="1708" spans="1:2" x14ac:dyDescent="0.2">
      <c r="A1708">
        <v>1.9741648572611219</v>
      </c>
      <c r="B1708">
        <v>1.5374636650085449</v>
      </c>
    </row>
    <row r="1709" spans="1:2" x14ac:dyDescent="0.2">
      <c r="A1709">
        <v>1.533117233678013</v>
      </c>
      <c r="B1709">
        <v>1.1443784236907959</v>
      </c>
    </row>
    <row r="1710" spans="1:2" x14ac:dyDescent="0.2">
      <c r="B1710">
        <v>0</v>
      </c>
    </row>
    <row r="1711" spans="1:2" x14ac:dyDescent="0.2">
      <c r="A1711">
        <v>1.082281071241004</v>
      </c>
      <c r="B1711">
        <v>0.62243115901947021</v>
      </c>
    </row>
    <row r="1712" spans="1:2" x14ac:dyDescent="0.2">
      <c r="A1712">
        <v>0.89974769988134362</v>
      </c>
      <c r="B1712">
        <v>0.4690530002117157</v>
      </c>
    </row>
    <row r="1713" spans="1:2" x14ac:dyDescent="0.2">
      <c r="A1713">
        <v>0.2930810751583679</v>
      </c>
      <c r="B1713">
        <v>2.7272317558526899E-2</v>
      </c>
    </row>
    <row r="1714" spans="1:2" x14ac:dyDescent="0.2">
      <c r="A1714">
        <v>0.80717433578538555</v>
      </c>
      <c r="B1714">
        <v>6.2438949942588799E-2</v>
      </c>
    </row>
    <row r="1715" spans="1:2" x14ac:dyDescent="0.2">
      <c r="A1715">
        <v>0.70659622608480477</v>
      </c>
      <c r="B1715">
        <v>9.1925859451293904E-2</v>
      </c>
    </row>
    <row r="1716" spans="1:2" x14ac:dyDescent="0.2">
      <c r="A1716">
        <v>0.56231375255368821</v>
      </c>
      <c r="B1716">
        <v>4.3753698468208299E-2</v>
      </c>
    </row>
    <row r="1717" spans="1:2" x14ac:dyDescent="0.2">
      <c r="A1717">
        <v>0.37888190566957891</v>
      </c>
      <c r="B1717">
        <v>8.4389939904212896E-2</v>
      </c>
    </row>
    <row r="1718" spans="1:2" x14ac:dyDescent="0.2">
      <c r="B1718">
        <v>0</v>
      </c>
    </row>
    <row r="1719" spans="1:2" x14ac:dyDescent="0.2">
      <c r="A1719">
        <v>4.5530757655802043</v>
      </c>
      <c r="B1719">
        <v>3.7753975391387939</v>
      </c>
    </row>
    <row r="1720" spans="1:2" x14ac:dyDescent="0.2">
      <c r="A1720">
        <v>4.6602348112355578</v>
      </c>
      <c r="B1720">
        <v>3.6988403797149658</v>
      </c>
    </row>
    <row r="1721" spans="1:2" x14ac:dyDescent="0.2">
      <c r="A1721">
        <v>4.1574564303437924</v>
      </c>
      <c r="B1721">
        <v>3.3295576572418208</v>
      </c>
    </row>
    <row r="1722" spans="1:2" x14ac:dyDescent="0.2">
      <c r="B1722">
        <v>0</v>
      </c>
    </row>
    <row r="1723" spans="1:2" x14ac:dyDescent="0.2">
      <c r="A1723">
        <v>4.4526807940492201</v>
      </c>
      <c r="B1723">
        <v>2.515317440032959</v>
      </c>
    </row>
    <row r="1724" spans="1:2" x14ac:dyDescent="0.2">
      <c r="A1724">
        <v>4.0726375562567476</v>
      </c>
      <c r="B1724">
        <v>2.275627613067627</v>
      </c>
    </row>
    <row r="1725" spans="1:2" x14ac:dyDescent="0.2">
      <c r="A1725">
        <v>3.7204136320052128</v>
      </c>
      <c r="B1725">
        <v>2.1108944416046138</v>
      </c>
    </row>
    <row r="1726" spans="1:2" x14ac:dyDescent="0.2">
      <c r="B1726">
        <v>0</v>
      </c>
    </row>
    <row r="1727" spans="1:2" x14ac:dyDescent="0.2">
      <c r="A1727">
        <v>0.86635880699405388</v>
      </c>
      <c r="B1727">
        <v>0.56639313697814941</v>
      </c>
    </row>
    <row r="1728" spans="1:2" x14ac:dyDescent="0.2">
      <c r="A1728">
        <v>0.8345318521125028</v>
      </c>
      <c r="B1728">
        <v>0.50563454627990723</v>
      </c>
    </row>
    <row r="1729" spans="1:2" x14ac:dyDescent="0.2">
      <c r="A1729">
        <v>0.84586868433780826</v>
      </c>
      <c r="B1729">
        <v>0.4745494127273559</v>
      </c>
    </row>
    <row r="1730" spans="1:2" x14ac:dyDescent="0.2">
      <c r="B1730">
        <v>0</v>
      </c>
    </row>
    <row r="1731" spans="1:2" x14ac:dyDescent="0.2">
      <c r="A1731">
        <v>0.34108112028733839</v>
      </c>
      <c r="B1731">
        <v>0.1787178218364715</v>
      </c>
    </row>
    <row r="1732" spans="1:2" x14ac:dyDescent="0.2">
      <c r="A1732">
        <v>0.44006041935879198</v>
      </c>
      <c r="B1732">
        <v>0.17178279161453239</v>
      </c>
    </row>
    <row r="1733" spans="1:2" x14ac:dyDescent="0.2">
      <c r="A1733">
        <v>0.2622791144944705</v>
      </c>
      <c r="B1733">
        <v>0.11968196928501119</v>
      </c>
    </row>
    <row r="1734" spans="1:2" x14ac:dyDescent="0.2">
      <c r="B1734">
        <v>0</v>
      </c>
    </row>
    <row r="1735" spans="1:2" x14ac:dyDescent="0.2">
      <c r="A1735">
        <v>0.77884077773292126</v>
      </c>
      <c r="B1735">
        <v>0.34651198983192438</v>
      </c>
    </row>
    <row r="1736" spans="1:2" x14ac:dyDescent="0.2">
      <c r="A1736">
        <v>0.46577369964947019</v>
      </c>
      <c r="B1736">
        <v>0.19621275365352631</v>
      </c>
    </row>
    <row r="1737" spans="1:2" x14ac:dyDescent="0.2">
      <c r="A1737">
        <v>0.57692683235666176</v>
      </c>
      <c r="B1737">
        <v>0.21608380973339081</v>
      </c>
    </row>
    <row r="1738" spans="1:2" x14ac:dyDescent="0.2">
      <c r="B1738">
        <v>0</v>
      </c>
    </row>
    <row r="1739" spans="1:2" x14ac:dyDescent="0.2">
      <c r="A1739">
        <v>3.337546465399158</v>
      </c>
      <c r="B1739">
        <v>1.4801415205001831</v>
      </c>
    </row>
    <row r="1740" spans="1:2" x14ac:dyDescent="0.2">
      <c r="A1740">
        <v>2.6234511615577718</v>
      </c>
      <c r="B1740">
        <v>1.1344448328018191</v>
      </c>
    </row>
    <row r="1741" spans="1:2" x14ac:dyDescent="0.2">
      <c r="A1741">
        <v>1.499250650663033</v>
      </c>
      <c r="B1741">
        <v>0.64913517236709595</v>
      </c>
    </row>
    <row r="1742" spans="1:2" x14ac:dyDescent="0.2">
      <c r="B1742">
        <v>0</v>
      </c>
    </row>
    <row r="1743" spans="1:2" x14ac:dyDescent="0.2">
      <c r="A1743">
        <v>2.849835730655836</v>
      </c>
      <c r="B1743">
        <v>0.71465766429901123</v>
      </c>
    </row>
    <row r="1744" spans="1:2" x14ac:dyDescent="0.2">
      <c r="A1744">
        <v>2.278786319942927</v>
      </c>
      <c r="B1744">
        <v>0.52496254444122314</v>
      </c>
    </row>
    <row r="1745" spans="1:2" x14ac:dyDescent="0.2">
      <c r="A1745">
        <v>2.3178470256243249</v>
      </c>
      <c r="B1745">
        <v>0.66626471281051636</v>
      </c>
    </row>
    <row r="1746" spans="1:2" x14ac:dyDescent="0.2">
      <c r="B1746">
        <v>0</v>
      </c>
    </row>
    <row r="1747" spans="1:2" x14ac:dyDescent="0.2">
      <c r="A1747">
        <v>0.7669218861687529</v>
      </c>
      <c r="B1747">
        <v>136.75596618652341</v>
      </c>
    </row>
    <row r="1748" spans="1:2" x14ac:dyDescent="0.2">
      <c r="A1748">
        <v>0.61682274224081624</v>
      </c>
      <c r="B1748">
        <v>149.18914794921881</v>
      </c>
    </row>
    <row r="1749" spans="1:2" x14ac:dyDescent="0.2">
      <c r="A1749">
        <v>0.73108704151261195</v>
      </c>
      <c r="B1749">
        <v>155.78096008300781</v>
      </c>
    </row>
    <row r="1750" spans="1:2" x14ac:dyDescent="0.2">
      <c r="B1750">
        <v>0</v>
      </c>
    </row>
    <row r="1751" spans="1:2" x14ac:dyDescent="0.2">
      <c r="A1751">
        <v>1.6882108418280291</v>
      </c>
      <c r="B1751">
        <v>0.3912222683429718</v>
      </c>
    </row>
    <row r="1752" spans="1:2" x14ac:dyDescent="0.2">
      <c r="A1752">
        <v>2.465545042671029</v>
      </c>
      <c r="B1752">
        <v>0.58427971601486206</v>
      </c>
    </row>
    <row r="1753" spans="1:2" x14ac:dyDescent="0.2">
      <c r="A1753">
        <v>2.1194995439360782</v>
      </c>
      <c r="B1753">
        <v>0.4731537401676178</v>
      </c>
    </row>
    <row r="1754" spans="1:2" x14ac:dyDescent="0.2">
      <c r="B1754">
        <v>0</v>
      </c>
    </row>
    <row r="1755" spans="1:2" x14ac:dyDescent="0.2">
      <c r="A1755">
        <v>115.3289900649002</v>
      </c>
      <c r="B1755">
        <v>99.840278625488281</v>
      </c>
    </row>
    <row r="1756" spans="1:2" x14ac:dyDescent="0.2">
      <c r="A1756">
        <v>80.192048953535291</v>
      </c>
      <c r="B1756">
        <v>69.204666137695312</v>
      </c>
    </row>
    <row r="1757" spans="1:2" x14ac:dyDescent="0.2">
      <c r="A1757">
        <v>56.478387021449841</v>
      </c>
      <c r="B1757">
        <v>51.21075439453125</v>
      </c>
    </row>
    <row r="1758" spans="1:2" x14ac:dyDescent="0.2">
      <c r="B1758">
        <v>0</v>
      </c>
    </row>
    <row r="1759" spans="1:2" x14ac:dyDescent="0.2">
      <c r="A1759">
        <v>1.3581462751893061</v>
      </c>
      <c r="B1759">
        <v>0.6111486554145813</v>
      </c>
    </row>
    <row r="1760" spans="1:2" x14ac:dyDescent="0.2">
      <c r="A1760">
        <v>1.1771698430656119</v>
      </c>
      <c r="B1760">
        <v>0.53147381544113159</v>
      </c>
    </row>
    <row r="1761" spans="1:2" x14ac:dyDescent="0.2">
      <c r="A1761">
        <v>1.0154579367316161</v>
      </c>
      <c r="B1761">
        <v>0.47166675329208368</v>
      </c>
    </row>
    <row r="1762" spans="1:2" x14ac:dyDescent="0.2">
      <c r="B1762">
        <v>0</v>
      </c>
    </row>
    <row r="1763" spans="1:2" x14ac:dyDescent="0.2">
      <c r="A1763">
        <v>0.88434004696253166</v>
      </c>
      <c r="B1763">
        <v>0.6832539439201355</v>
      </c>
    </row>
    <row r="1764" spans="1:2" x14ac:dyDescent="0.2">
      <c r="A1764">
        <v>0.63259865767737944</v>
      </c>
      <c r="B1764">
        <v>0.48410910367965698</v>
      </c>
    </row>
    <row r="1765" spans="1:2" x14ac:dyDescent="0.2">
      <c r="A1765">
        <v>0.42163250257737678</v>
      </c>
      <c r="B1765">
        <v>0.28542047739028931</v>
      </c>
    </row>
    <row r="1766" spans="1:2" x14ac:dyDescent="0.2">
      <c r="A1766">
        <v>9.1403251681118878</v>
      </c>
      <c r="B1766">
        <v>1.2495043277740481</v>
      </c>
    </row>
    <row r="1767" spans="1:2" x14ac:dyDescent="0.2">
      <c r="A1767">
        <v>14.531983386478741</v>
      </c>
      <c r="B1767">
        <v>2.580152273178101</v>
      </c>
    </row>
    <row r="1768" spans="1:2" x14ac:dyDescent="0.2">
      <c r="B1768">
        <v>0</v>
      </c>
    </row>
    <row r="1769" spans="1:2" x14ac:dyDescent="0.2">
      <c r="B1769">
        <v>0</v>
      </c>
    </row>
    <row r="1770" spans="1:2" x14ac:dyDescent="0.2">
      <c r="B1770">
        <v>0</v>
      </c>
    </row>
    <row r="1771" spans="1:2" x14ac:dyDescent="0.2">
      <c r="A1771">
        <v>3.3064791991221218</v>
      </c>
      <c r="B1771">
        <v>2.4032473564147949</v>
      </c>
    </row>
    <row r="1772" spans="1:2" x14ac:dyDescent="0.2">
      <c r="A1772">
        <v>2.7278170159522399</v>
      </c>
      <c r="B1772">
        <v>2.0323696136474609</v>
      </c>
    </row>
    <row r="1773" spans="1:2" x14ac:dyDescent="0.2">
      <c r="A1773">
        <v>1.9617903751560299</v>
      </c>
      <c r="B1773">
        <v>1.285266757011414</v>
      </c>
    </row>
    <row r="1774" spans="1:2" x14ac:dyDescent="0.2">
      <c r="B1774">
        <v>0</v>
      </c>
    </row>
    <row r="1775" spans="1:2" x14ac:dyDescent="0.2">
      <c r="A1775">
        <v>2.5420784874830722</v>
      </c>
      <c r="B1775">
        <v>1.236158967018127</v>
      </c>
    </row>
    <row r="1776" spans="1:2" x14ac:dyDescent="0.2">
      <c r="A1776">
        <v>1.916518635594737</v>
      </c>
      <c r="B1776">
        <v>0.81110113859176636</v>
      </c>
    </row>
    <row r="1777" spans="1:2" x14ac:dyDescent="0.2">
      <c r="A1777">
        <v>1.6796690524225619</v>
      </c>
      <c r="B1777">
        <v>0.98501491546630859</v>
      </c>
    </row>
    <row r="1778" spans="1:2" x14ac:dyDescent="0.2">
      <c r="B1778">
        <v>0.47021624445915222</v>
      </c>
    </row>
    <row r="1779" spans="1:2" x14ac:dyDescent="0.2">
      <c r="A1779">
        <v>2.09277332773165</v>
      </c>
      <c r="B1779">
        <v>0.4432334303855896</v>
      </c>
    </row>
    <row r="1780" spans="1:2" x14ac:dyDescent="0.2">
      <c r="A1780">
        <v>1.3451973254725851</v>
      </c>
      <c r="B1780">
        <v>0.2156381756067276</v>
      </c>
    </row>
    <row r="1781" spans="1:2" x14ac:dyDescent="0.2">
      <c r="A1781">
        <v>1.7648786345323759</v>
      </c>
      <c r="B1781">
        <v>0.27931958436965942</v>
      </c>
    </row>
    <row r="1782" spans="1:2" x14ac:dyDescent="0.2">
      <c r="B1782">
        <v>0</v>
      </c>
    </row>
    <row r="1783" spans="1:2" x14ac:dyDescent="0.2">
      <c r="A1783">
        <v>150.86634683103119</v>
      </c>
      <c r="B1783">
        <v>136.75596618652341</v>
      </c>
    </row>
    <row r="1784" spans="1:2" x14ac:dyDescent="0.2">
      <c r="A1784">
        <v>164.26467346177469</v>
      </c>
      <c r="B1784">
        <v>149.18914794921881</v>
      </c>
    </row>
    <row r="1785" spans="1:2" x14ac:dyDescent="0.2">
      <c r="A1785">
        <v>172.78492905547839</v>
      </c>
      <c r="B1785">
        <v>155.78096008300781</v>
      </c>
    </row>
    <row r="1786" spans="1:2" x14ac:dyDescent="0.2">
      <c r="B1786">
        <v>0</v>
      </c>
    </row>
    <row r="1787" spans="1:2" x14ac:dyDescent="0.2">
      <c r="A1787">
        <v>2.8243160233342608</v>
      </c>
      <c r="B1787">
        <v>1.467276334762573</v>
      </c>
    </row>
    <row r="1788" spans="1:2" x14ac:dyDescent="0.2">
      <c r="A1788">
        <v>1.4484147859319301</v>
      </c>
      <c r="B1788">
        <v>0.75172561407089233</v>
      </c>
    </row>
    <row r="1789" spans="1:2" x14ac:dyDescent="0.2">
      <c r="A1789">
        <v>-0.36903398996826298</v>
      </c>
      <c r="B1789">
        <v>0.35539153218269348</v>
      </c>
    </row>
    <row r="1790" spans="1:2" x14ac:dyDescent="0.2">
      <c r="B1790">
        <v>0</v>
      </c>
    </row>
    <row r="1791" spans="1:2" x14ac:dyDescent="0.2">
      <c r="A1791">
        <v>0.46096605327787721</v>
      </c>
      <c r="B1791">
        <v>0.33142882585525513</v>
      </c>
    </row>
    <row r="1792" spans="1:2" x14ac:dyDescent="0.2">
      <c r="A1792">
        <v>0.58253693289958286</v>
      </c>
      <c r="B1792">
        <v>0.40725851058959961</v>
      </c>
    </row>
    <row r="1793" spans="1:2" x14ac:dyDescent="0.2">
      <c r="A1793">
        <v>0.35356183182059459</v>
      </c>
      <c r="B1793">
        <v>0.30261003971099848</v>
      </c>
    </row>
    <row r="1794" spans="1:2" x14ac:dyDescent="0.2">
      <c r="B1794">
        <v>0</v>
      </c>
    </row>
    <row r="1795" spans="1:2" x14ac:dyDescent="0.2">
      <c r="A1795">
        <v>2.304052462294063</v>
      </c>
      <c r="B1795">
        <v>1.723108291625977</v>
      </c>
    </row>
    <row r="1796" spans="1:2" x14ac:dyDescent="0.2">
      <c r="A1796">
        <v>2.1313254586646879</v>
      </c>
      <c r="B1796">
        <v>1.5800198316574099</v>
      </c>
    </row>
    <row r="1797" spans="1:2" x14ac:dyDescent="0.2">
      <c r="A1797">
        <v>1.6485197011909609</v>
      </c>
      <c r="B1797">
        <v>1.116379499435425</v>
      </c>
    </row>
    <row r="1798" spans="1:2" x14ac:dyDescent="0.2">
      <c r="A1798">
        <v>4.5414943534328254</v>
      </c>
      <c r="B1798">
        <v>5.4474821090698242</v>
      </c>
    </row>
    <row r="1799" spans="1:2" x14ac:dyDescent="0.2">
      <c r="A1799">
        <v>7.6907688827834786</v>
      </c>
      <c r="B1799">
        <v>6.0041747093200684</v>
      </c>
    </row>
    <row r="1800" spans="1:2" x14ac:dyDescent="0.2">
      <c r="A1800">
        <v>7.3789608384962619</v>
      </c>
      <c r="B1800">
        <v>5.3054933547973633</v>
      </c>
    </row>
    <row r="1801" spans="1:2" x14ac:dyDescent="0.2">
      <c r="A1801">
        <v>7.1018135810144827</v>
      </c>
      <c r="B1801">
        <v>5.4726085662841797</v>
      </c>
    </row>
    <row r="1802" spans="1:2" x14ac:dyDescent="0.2">
      <c r="B1802">
        <v>0</v>
      </c>
    </row>
    <row r="1803" spans="1:2" x14ac:dyDescent="0.2">
      <c r="A1803">
        <v>98.665383060026542</v>
      </c>
      <c r="B1803">
        <v>88.974899291992188</v>
      </c>
    </row>
    <row r="1804" spans="1:2" x14ac:dyDescent="0.2">
      <c r="A1804">
        <v>98.308213098321275</v>
      </c>
      <c r="B1804">
        <v>89.191146850585938</v>
      </c>
    </row>
    <row r="1805" spans="1:2" x14ac:dyDescent="0.2">
      <c r="A1805">
        <v>75.822617643305335</v>
      </c>
      <c r="B1805">
        <v>68.54766845703125</v>
      </c>
    </row>
    <row r="1806" spans="1:2" x14ac:dyDescent="0.2">
      <c r="B1806">
        <v>0</v>
      </c>
    </row>
    <row r="1807" spans="1:2" x14ac:dyDescent="0.2">
      <c r="A1807">
        <v>8.2545125004072553</v>
      </c>
      <c r="B1807">
        <v>4.7652816772460938</v>
      </c>
    </row>
    <row r="1808" spans="1:2" x14ac:dyDescent="0.2">
      <c r="A1808">
        <v>5.2023141773251664</v>
      </c>
      <c r="B1808">
        <v>2.9853730201721191</v>
      </c>
    </row>
    <row r="1809" spans="1:2" x14ac:dyDescent="0.2">
      <c r="A1809">
        <v>3.9142286230196461</v>
      </c>
      <c r="B1809">
        <v>2.0752711296081539</v>
      </c>
    </row>
    <row r="1810" spans="1:2" x14ac:dyDescent="0.2">
      <c r="B1810">
        <v>0</v>
      </c>
    </row>
    <row r="1811" spans="1:2" x14ac:dyDescent="0.2">
      <c r="A1811">
        <v>1.7163274383892739</v>
      </c>
      <c r="B1811">
        <v>0.49437552690505981</v>
      </c>
    </row>
    <row r="1812" spans="1:2" x14ac:dyDescent="0.2">
      <c r="A1812">
        <v>1.184993487787692</v>
      </c>
      <c r="B1812">
        <v>0.39431244134902949</v>
      </c>
    </row>
    <row r="1813" spans="1:2" x14ac:dyDescent="0.2">
      <c r="A1813">
        <v>0.1822380319783351</v>
      </c>
      <c r="B1813">
        <v>0.34119218587875361</v>
      </c>
    </row>
    <row r="1814" spans="1:2" x14ac:dyDescent="0.2">
      <c r="B1814">
        <v>0</v>
      </c>
    </row>
    <row r="1815" spans="1:2" x14ac:dyDescent="0.2">
      <c r="A1815">
        <v>7.4604034452919192</v>
      </c>
      <c r="B1815">
        <v>5.827484130859375</v>
      </c>
    </row>
    <row r="1816" spans="1:2" x14ac:dyDescent="0.2">
      <c r="A1816">
        <v>7.4130764775368529</v>
      </c>
      <c r="B1816">
        <v>5.8191771507263184</v>
      </c>
    </row>
    <row r="1817" spans="1:2" x14ac:dyDescent="0.2">
      <c r="A1817">
        <v>7.7271497572910901</v>
      </c>
      <c r="B1817">
        <v>5.9557628631591797</v>
      </c>
    </row>
    <row r="1818" spans="1:2" x14ac:dyDescent="0.2">
      <c r="B1818">
        <v>0</v>
      </c>
    </row>
    <row r="1819" spans="1:2" x14ac:dyDescent="0.2">
      <c r="A1819">
        <v>3.435352813496694</v>
      </c>
      <c r="B1819">
        <v>1.084687352180481</v>
      </c>
    </row>
    <row r="1820" spans="1:2" x14ac:dyDescent="0.2">
      <c r="A1820">
        <v>2.4512316953864208</v>
      </c>
      <c r="B1820">
        <v>0.9663357138633728</v>
      </c>
    </row>
    <row r="1821" spans="1:2" x14ac:dyDescent="0.2">
      <c r="A1821">
        <v>1.293576548840258</v>
      </c>
      <c r="B1821">
        <v>0.67164546251296997</v>
      </c>
    </row>
    <row r="1822" spans="1:2" x14ac:dyDescent="0.2">
      <c r="B1822">
        <v>0</v>
      </c>
    </row>
    <row r="1823" spans="1:2" x14ac:dyDescent="0.2">
      <c r="A1823">
        <v>2.4400838695054801</v>
      </c>
      <c r="B1823">
        <v>2.4379832744598389</v>
      </c>
    </row>
    <row r="1824" spans="1:2" x14ac:dyDescent="0.2">
      <c r="A1824">
        <v>2.3443552011727289</v>
      </c>
      <c r="B1824">
        <v>2.3372924327850342</v>
      </c>
    </row>
    <row r="1825" spans="1:2" x14ac:dyDescent="0.2">
      <c r="A1825">
        <v>2.01930856974823</v>
      </c>
      <c r="B1825">
        <v>2.0273394584655762</v>
      </c>
    </row>
    <row r="1826" spans="1:2" x14ac:dyDescent="0.2">
      <c r="B1826">
        <v>0</v>
      </c>
    </row>
    <row r="1827" spans="1:2" x14ac:dyDescent="0.2">
      <c r="A1827">
        <v>8.5963133036594979</v>
      </c>
      <c r="B1827">
        <v>7.6667122840881348</v>
      </c>
    </row>
    <row r="1828" spans="1:2" x14ac:dyDescent="0.2">
      <c r="A1828">
        <v>8.7204304233698053</v>
      </c>
      <c r="B1828">
        <v>7.7957248687744141</v>
      </c>
    </row>
    <row r="1829" spans="1:2" x14ac:dyDescent="0.2">
      <c r="A1829">
        <v>8.3706314901829124</v>
      </c>
      <c r="B1829">
        <v>7.1933660507202148</v>
      </c>
    </row>
    <row r="1830" spans="1:2" x14ac:dyDescent="0.2">
      <c r="B1830">
        <v>0</v>
      </c>
    </row>
    <row r="1831" spans="1:2" x14ac:dyDescent="0.2">
      <c r="A1831">
        <v>6.2533956983616994</v>
      </c>
      <c r="B1831">
        <v>5.8568153381347656</v>
      </c>
    </row>
    <row r="1832" spans="1:2" x14ac:dyDescent="0.2">
      <c r="A1832">
        <v>5.3603022251595061</v>
      </c>
      <c r="B1832">
        <v>4.8434171676635742</v>
      </c>
    </row>
    <row r="1833" spans="1:2" x14ac:dyDescent="0.2">
      <c r="A1833">
        <v>3.769395162668931</v>
      </c>
      <c r="B1833">
        <v>3.433560848236084</v>
      </c>
    </row>
    <row r="1834" spans="1:2" x14ac:dyDescent="0.2">
      <c r="B1834">
        <v>0</v>
      </c>
    </row>
    <row r="1835" spans="1:2" x14ac:dyDescent="0.2">
      <c r="A1835">
        <v>2.5262989829926759</v>
      </c>
      <c r="B1835">
        <v>0.56296294927597046</v>
      </c>
    </row>
    <row r="1836" spans="1:2" x14ac:dyDescent="0.2">
      <c r="A1836">
        <v>2.4155885846437721</v>
      </c>
      <c r="B1836">
        <v>0.4487491250038147</v>
      </c>
    </row>
    <row r="1837" spans="1:2" x14ac:dyDescent="0.2">
      <c r="A1837">
        <v>1.9172844560899449</v>
      </c>
      <c r="B1837">
        <v>0.25187844038009638</v>
      </c>
    </row>
    <row r="1838" spans="1:2" x14ac:dyDescent="0.2">
      <c r="B1838">
        <v>0</v>
      </c>
    </row>
    <row r="1839" spans="1:2" x14ac:dyDescent="0.2">
      <c r="A1839">
        <v>1.3315057762939211</v>
      </c>
      <c r="B1839">
        <v>0.80037945508956909</v>
      </c>
    </row>
    <row r="1840" spans="1:2" x14ac:dyDescent="0.2">
      <c r="A1840">
        <v>0.95534558843845319</v>
      </c>
      <c r="B1840">
        <v>0.48972570896148682</v>
      </c>
    </row>
    <row r="1841" spans="1:2" x14ac:dyDescent="0.2">
      <c r="A1841">
        <v>1.1528778661914221</v>
      </c>
      <c r="B1841">
        <v>0.60218918323516846</v>
      </c>
    </row>
    <row r="1842" spans="1:2" x14ac:dyDescent="0.2">
      <c r="B1842">
        <v>0</v>
      </c>
    </row>
    <row r="1843" spans="1:2" x14ac:dyDescent="0.2">
      <c r="A1843">
        <v>1.097436885907646</v>
      </c>
      <c r="B1843">
        <v>0.13002915680408469</v>
      </c>
    </row>
    <row r="1844" spans="1:2" x14ac:dyDescent="0.2">
      <c r="A1844">
        <v>0.70784125687071286</v>
      </c>
      <c r="B1844">
        <v>9.6145398914813995E-2</v>
      </c>
    </row>
    <row r="1845" spans="1:2" x14ac:dyDescent="0.2">
      <c r="A1845">
        <v>0.79192836360947472</v>
      </c>
      <c r="B1845">
        <v>0.1567345857620239</v>
      </c>
    </row>
    <row r="1846" spans="1:2" x14ac:dyDescent="0.2">
      <c r="B1846">
        <v>0</v>
      </c>
    </row>
    <row r="1847" spans="1:2" x14ac:dyDescent="0.2">
      <c r="A1847">
        <v>0.4982202003784264</v>
      </c>
      <c r="B1847">
        <v>0.33311790227890009</v>
      </c>
    </row>
    <row r="1848" spans="1:2" x14ac:dyDescent="0.2">
      <c r="A1848">
        <v>0.58495167539264448</v>
      </c>
      <c r="B1848">
        <v>0.4274394810199737</v>
      </c>
    </row>
    <row r="1849" spans="1:2" x14ac:dyDescent="0.2">
      <c r="A1849">
        <v>0.53891257873408638</v>
      </c>
      <c r="B1849">
        <v>0.25848966836929321</v>
      </c>
    </row>
    <row r="1850" spans="1:2" x14ac:dyDescent="0.2">
      <c r="B1850">
        <v>0</v>
      </c>
    </row>
    <row r="1851" spans="1:2" x14ac:dyDescent="0.2">
      <c r="A1851">
        <v>1.113933458370973</v>
      </c>
      <c r="B1851">
        <v>0.51620972156524658</v>
      </c>
    </row>
    <row r="1852" spans="1:2" x14ac:dyDescent="0.2">
      <c r="A1852">
        <v>1.2820262071187081</v>
      </c>
      <c r="B1852">
        <v>0.34305399656295771</v>
      </c>
    </row>
    <row r="1853" spans="1:2" x14ac:dyDescent="0.2">
      <c r="A1853">
        <v>0.4263762546337429</v>
      </c>
      <c r="B1853">
        <v>0.32169121503829951</v>
      </c>
    </row>
    <row r="1854" spans="1:2" x14ac:dyDescent="0.2">
      <c r="B1854">
        <v>0</v>
      </c>
    </row>
    <row r="1855" spans="1:2" x14ac:dyDescent="0.2">
      <c r="A1855">
        <v>18.839239872075051</v>
      </c>
      <c r="B1855">
        <v>15.262228012084959</v>
      </c>
    </row>
    <row r="1856" spans="1:2" x14ac:dyDescent="0.2">
      <c r="A1856">
        <v>14.74539676678827</v>
      </c>
      <c r="B1856">
        <v>12.319520950317379</v>
      </c>
    </row>
    <row r="1857" spans="1:2" x14ac:dyDescent="0.2">
      <c r="A1857">
        <v>10.341292879977861</v>
      </c>
      <c r="B1857">
        <v>8.9533681869506836</v>
      </c>
    </row>
    <row r="1858" spans="1:2" x14ac:dyDescent="0.2">
      <c r="B1858">
        <v>0</v>
      </c>
    </row>
    <row r="1859" spans="1:2" x14ac:dyDescent="0.2">
      <c r="A1859">
        <v>79.180091586776754</v>
      </c>
      <c r="B1859">
        <v>69.2528076171875</v>
      </c>
    </row>
    <row r="1860" spans="1:2" x14ac:dyDescent="0.2">
      <c r="A1860">
        <v>53.659773363279413</v>
      </c>
      <c r="B1860">
        <v>47.452438354492188</v>
      </c>
    </row>
    <row r="1861" spans="1:2" x14ac:dyDescent="0.2">
      <c r="A1861">
        <v>34.979386189131048</v>
      </c>
      <c r="B1861">
        <v>32.070655822753913</v>
      </c>
    </row>
    <row r="1862" spans="1:2" x14ac:dyDescent="0.2">
      <c r="B1862">
        <v>0</v>
      </c>
    </row>
    <row r="1863" spans="1:2" x14ac:dyDescent="0.2">
      <c r="A1863">
        <v>2.031014819917456</v>
      </c>
      <c r="B1863">
        <v>1.364902257919312</v>
      </c>
    </row>
    <row r="1864" spans="1:2" x14ac:dyDescent="0.2">
      <c r="A1864">
        <v>1.7554210147824669</v>
      </c>
      <c r="B1864">
        <v>1.115641236305237</v>
      </c>
    </row>
    <row r="1865" spans="1:2" x14ac:dyDescent="0.2">
      <c r="A1865">
        <v>1.475349973765699</v>
      </c>
      <c r="B1865">
        <v>0.84283393621444702</v>
      </c>
    </row>
    <row r="1866" spans="1:2" x14ac:dyDescent="0.2">
      <c r="B1866">
        <v>0</v>
      </c>
    </row>
    <row r="1867" spans="1:2" x14ac:dyDescent="0.2">
      <c r="A1867">
        <v>2.7074601625609671</v>
      </c>
      <c r="B1867">
        <v>1.5740102529525759</v>
      </c>
    </row>
    <row r="1868" spans="1:2" x14ac:dyDescent="0.2">
      <c r="A1868">
        <v>2.3696096635105501</v>
      </c>
      <c r="B1868">
        <v>1.4717890024185181</v>
      </c>
    </row>
    <row r="1869" spans="1:2" x14ac:dyDescent="0.2">
      <c r="A1869">
        <v>2.1159642931246339</v>
      </c>
      <c r="B1869">
        <v>1.296909093856812</v>
      </c>
    </row>
    <row r="1870" spans="1:2" x14ac:dyDescent="0.2">
      <c r="B1870">
        <v>0</v>
      </c>
    </row>
    <row r="1871" spans="1:2" x14ac:dyDescent="0.2">
      <c r="A1871">
        <v>2.5518733901261261</v>
      </c>
      <c r="B1871">
        <v>0.16507032513618469</v>
      </c>
    </row>
    <row r="1872" spans="1:2" x14ac:dyDescent="0.2">
      <c r="A1872">
        <v>1.5534822748672861</v>
      </c>
      <c r="B1872">
        <v>0.14044627547264099</v>
      </c>
    </row>
    <row r="1873" spans="1:2" x14ac:dyDescent="0.2">
      <c r="A1873">
        <v>0.58565963857370207</v>
      </c>
      <c r="B1873">
        <v>7.1595750749111106E-2</v>
      </c>
    </row>
    <row r="1874" spans="1:2" x14ac:dyDescent="0.2">
      <c r="B1874">
        <v>0</v>
      </c>
    </row>
    <row r="1875" spans="1:2" x14ac:dyDescent="0.2">
      <c r="A1875">
        <v>0.30331128496718529</v>
      </c>
      <c r="B1875">
        <v>0.1214184537529945</v>
      </c>
    </row>
    <row r="1876" spans="1:2" x14ac:dyDescent="0.2">
      <c r="A1876">
        <v>0.3358264561771625</v>
      </c>
      <c r="B1876">
        <v>0.12851680815219879</v>
      </c>
    </row>
    <row r="1877" spans="1:2" x14ac:dyDescent="0.2">
      <c r="A1877">
        <v>-1.02702720612361E-2</v>
      </c>
      <c r="B1877">
        <v>3.21171954274177E-2</v>
      </c>
    </row>
    <row r="1878" spans="1:2" x14ac:dyDescent="0.2">
      <c r="B1878">
        <v>0</v>
      </c>
    </row>
    <row r="1879" spans="1:2" x14ac:dyDescent="0.2">
      <c r="A1879">
        <v>1.8466405529858869</v>
      </c>
      <c r="B1879">
        <v>1.4689986705780029</v>
      </c>
    </row>
    <row r="1880" spans="1:2" x14ac:dyDescent="0.2">
      <c r="A1880">
        <v>1.412139617801073</v>
      </c>
      <c r="B1880">
        <v>1.0537189245223999</v>
      </c>
    </row>
    <row r="1881" spans="1:2" x14ac:dyDescent="0.2">
      <c r="A1881">
        <v>1.029556793164609</v>
      </c>
      <c r="B1881">
        <v>0.81283491849899292</v>
      </c>
    </row>
    <row r="1882" spans="1:2" x14ac:dyDescent="0.2">
      <c r="B1882">
        <v>0</v>
      </c>
    </row>
    <row r="1883" spans="1:2" x14ac:dyDescent="0.2">
      <c r="A1883">
        <v>0.48380454188800281</v>
      </c>
      <c r="B1883">
        <v>0.21534247696399689</v>
      </c>
    </row>
    <row r="1884" spans="1:2" x14ac:dyDescent="0.2">
      <c r="A1884">
        <v>0.51500800607489217</v>
      </c>
      <c r="B1884">
        <v>0.1824575066566467</v>
      </c>
    </row>
    <row r="1885" spans="1:2" x14ac:dyDescent="0.2">
      <c r="A1885">
        <v>0.48005141287811121</v>
      </c>
      <c r="B1885">
        <v>0.10057682543992991</v>
      </c>
    </row>
    <row r="1886" spans="1:2" x14ac:dyDescent="0.2">
      <c r="B1886">
        <v>0</v>
      </c>
    </row>
    <row r="1887" spans="1:2" x14ac:dyDescent="0.2">
      <c r="A1887">
        <v>1.7411487123945759</v>
      </c>
      <c r="B1887">
        <v>0.66618895530700684</v>
      </c>
    </row>
    <row r="1888" spans="1:2" x14ac:dyDescent="0.2">
      <c r="A1888">
        <v>1.7295023844203701</v>
      </c>
      <c r="B1888">
        <v>0.61571788787841797</v>
      </c>
    </row>
    <row r="1889" spans="1:2" x14ac:dyDescent="0.2">
      <c r="A1889">
        <v>1.925328406535046</v>
      </c>
      <c r="B1889">
        <v>0.54776984453201294</v>
      </c>
    </row>
    <row r="1890" spans="1:2" x14ac:dyDescent="0.2">
      <c r="B1890">
        <v>0</v>
      </c>
    </row>
    <row r="1891" spans="1:2" x14ac:dyDescent="0.2">
      <c r="A1891">
        <v>17.383650838399639</v>
      </c>
      <c r="B1891">
        <v>14.479597091674799</v>
      </c>
    </row>
    <row r="1892" spans="1:2" x14ac:dyDescent="0.2">
      <c r="A1892">
        <v>17.926070652196199</v>
      </c>
      <c r="B1892">
        <v>14.913156509399411</v>
      </c>
    </row>
    <row r="1893" spans="1:2" x14ac:dyDescent="0.2">
      <c r="A1893">
        <v>17.626438704962212</v>
      </c>
      <c r="B1893">
        <v>14.58893489837646</v>
      </c>
    </row>
    <row r="1894" spans="1:2" x14ac:dyDescent="0.2">
      <c r="B1894">
        <v>0</v>
      </c>
    </row>
    <row r="1895" spans="1:2" x14ac:dyDescent="0.2">
      <c r="A1895">
        <v>1.831947156960275</v>
      </c>
      <c r="B1895">
        <v>1.1544501781463621</v>
      </c>
    </row>
    <row r="1896" spans="1:2" x14ac:dyDescent="0.2">
      <c r="A1896">
        <v>1.595147703453025</v>
      </c>
      <c r="B1896">
        <v>0.98940390348434437</v>
      </c>
    </row>
    <row r="1897" spans="1:2" x14ac:dyDescent="0.2">
      <c r="A1897">
        <v>0.84203815449211017</v>
      </c>
      <c r="B1897">
        <v>0.53885197639465332</v>
      </c>
    </row>
    <row r="1898" spans="1:2" x14ac:dyDescent="0.2">
      <c r="B1898">
        <v>0</v>
      </c>
    </row>
    <row r="1899" spans="1:2" x14ac:dyDescent="0.2">
      <c r="A1899">
        <v>6.3140009409882483</v>
      </c>
      <c r="B1899">
        <v>6.9520435333251953</v>
      </c>
    </row>
    <row r="1900" spans="1:2" x14ac:dyDescent="0.2">
      <c r="A1900">
        <v>5.6081665623383889</v>
      </c>
      <c r="B1900">
        <v>6.2638077735900879</v>
      </c>
    </row>
    <row r="1901" spans="1:2" x14ac:dyDescent="0.2">
      <c r="A1901">
        <v>5.1249561487493001</v>
      </c>
      <c r="B1901">
        <v>6.082578182220459</v>
      </c>
    </row>
    <row r="1902" spans="1:2" x14ac:dyDescent="0.2">
      <c r="B1902">
        <v>0</v>
      </c>
    </row>
    <row r="1903" spans="1:2" x14ac:dyDescent="0.2">
      <c r="A1903">
        <v>1.016869990334121</v>
      </c>
      <c r="B1903">
        <v>6.9520435333251953</v>
      </c>
    </row>
    <row r="1904" spans="1:2" x14ac:dyDescent="0.2">
      <c r="A1904">
        <v>0.94056866005555462</v>
      </c>
      <c r="B1904">
        <v>6.2638077735900879</v>
      </c>
    </row>
    <row r="1905" spans="1:2" x14ac:dyDescent="0.2">
      <c r="A1905">
        <v>1.0723436544840319</v>
      </c>
      <c r="B1905">
        <v>6.082578182220459</v>
      </c>
    </row>
    <row r="1906" spans="1:2" x14ac:dyDescent="0.2">
      <c r="B1906">
        <v>0</v>
      </c>
    </row>
    <row r="1907" spans="1:2" x14ac:dyDescent="0.2">
      <c r="A1907">
        <v>0.9576131379538888</v>
      </c>
      <c r="B1907">
        <v>0.3008272647857666</v>
      </c>
    </row>
    <row r="1908" spans="1:2" x14ac:dyDescent="0.2">
      <c r="A1908">
        <v>0.78962698268129949</v>
      </c>
      <c r="B1908">
        <v>0.2255493700504303</v>
      </c>
    </row>
    <row r="1909" spans="1:2" x14ac:dyDescent="0.2">
      <c r="A1909">
        <v>1.135480135582893</v>
      </c>
      <c r="B1909">
        <v>0.31530755758285522</v>
      </c>
    </row>
    <row r="1910" spans="1:2" x14ac:dyDescent="0.2">
      <c r="B1910">
        <v>0</v>
      </c>
    </row>
    <row r="1911" spans="1:2" x14ac:dyDescent="0.2">
      <c r="A1911">
        <v>0.79847520127525029</v>
      </c>
      <c r="B1911">
        <v>0.43360629677772522</v>
      </c>
    </row>
    <row r="1912" spans="1:2" x14ac:dyDescent="0.2">
      <c r="A1912">
        <v>0.70553370596509657</v>
      </c>
      <c r="B1912">
        <v>0.37232372164726257</v>
      </c>
    </row>
    <row r="1913" spans="1:2" x14ac:dyDescent="0.2">
      <c r="A1913">
        <v>0.1474691842482436</v>
      </c>
      <c r="B1913">
        <v>2.4979582056403101E-2</v>
      </c>
    </row>
    <row r="1914" spans="1:2" x14ac:dyDescent="0.2">
      <c r="A1914">
        <v>2.8919400081848381</v>
      </c>
      <c r="B1914">
        <v>0.37237289547920221</v>
      </c>
    </row>
    <row r="1915" spans="1:2" x14ac:dyDescent="0.2">
      <c r="A1915">
        <v>1.1087699449503849</v>
      </c>
      <c r="B1915">
        <v>0.21311536431312561</v>
      </c>
    </row>
    <row r="1916" spans="1:2" x14ac:dyDescent="0.2">
      <c r="A1916">
        <v>0.92369532769112883</v>
      </c>
      <c r="B1916">
        <v>0.1818582415580749</v>
      </c>
    </row>
    <row r="1917" spans="1:2" x14ac:dyDescent="0.2">
      <c r="A1917">
        <v>0.85443298110710797</v>
      </c>
      <c r="B1917">
        <v>0.155870646238327</v>
      </c>
    </row>
    <row r="1918" spans="1:2" x14ac:dyDescent="0.2">
      <c r="B1918">
        <v>0</v>
      </c>
    </row>
    <row r="1919" spans="1:2" x14ac:dyDescent="0.2">
      <c r="A1919">
        <v>0.82561312720900826</v>
      </c>
      <c r="B1919">
        <v>0.39454779028892512</v>
      </c>
    </row>
    <row r="1920" spans="1:2" x14ac:dyDescent="0.2">
      <c r="A1920">
        <v>0.60562602344289462</v>
      </c>
      <c r="B1920">
        <v>0.26792246103286738</v>
      </c>
    </row>
    <row r="1921" spans="1:2" x14ac:dyDescent="0.2">
      <c r="A1921">
        <v>0.53499783725750572</v>
      </c>
      <c r="B1921">
        <v>0.22296465933322901</v>
      </c>
    </row>
    <row r="1922" spans="1:2" x14ac:dyDescent="0.2">
      <c r="B1922">
        <v>0</v>
      </c>
    </row>
    <row r="1923" spans="1:2" x14ac:dyDescent="0.2">
      <c r="A1923">
        <v>24.11653957426557</v>
      </c>
      <c r="B1923">
        <v>16.395919799804691</v>
      </c>
    </row>
    <row r="1924" spans="1:2" x14ac:dyDescent="0.2">
      <c r="A1924">
        <v>15.958593795936871</v>
      </c>
      <c r="B1924">
        <v>10.918186187744141</v>
      </c>
    </row>
    <row r="1925" spans="1:2" x14ac:dyDescent="0.2">
      <c r="A1925">
        <v>10.49932754815014</v>
      </c>
      <c r="B1925">
        <v>7.0896573066711426</v>
      </c>
    </row>
    <row r="1926" spans="1:2" x14ac:dyDescent="0.2">
      <c r="B1926">
        <v>0</v>
      </c>
    </row>
    <row r="1927" spans="1:2" x14ac:dyDescent="0.2">
      <c r="A1927">
        <v>1.4574580972457221</v>
      </c>
      <c r="B1927">
        <v>0.77983158826828003</v>
      </c>
    </row>
    <row r="1928" spans="1:2" x14ac:dyDescent="0.2">
      <c r="A1928">
        <v>1.1337916834248061</v>
      </c>
      <c r="B1928">
        <v>0.62457281351089478</v>
      </c>
    </row>
    <row r="1929" spans="1:2" x14ac:dyDescent="0.2">
      <c r="A1929">
        <v>0.62108695065293984</v>
      </c>
      <c r="B1929">
        <v>0.37600806355476379</v>
      </c>
    </row>
    <row r="1930" spans="1:2" x14ac:dyDescent="0.2">
      <c r="B1930">
        <v>0</v>
      </c>
    </row>
    <row r="1931" spans="1:2" x14ac:dyDescent="0.2">
      <c r="A1931">
        <v>36.388268202784367</v>
      </c>
      <c r="B1931">
        <v>40.307746887207031</v>
      </c>
    </row>
    <row r="1932" spans="1:2" x14ac:dyDescent="0.2">
      <c r="A1932">
        <v>36.376562186629798</v>
      </c>
      <c r="B1932">
        <v>38.371612548828118</v>
      </c>
    </row>
    <row r="1933" spans="1:2" x14ac:dyDescent="0.2">
      <c r="A1933">
        <v>37.648861138413693</v>
      </c>
      <c r="B1933">
        <v>39.198135375976562</v>
      </c>
    </row>
    <row r="1934" spans="1:2" x14ac:dyDescent="0.2">
      <c r="B1934">
        <v>0</v>
      </c>
    </row>
    <row r="1935" spans="1:2" x14ac:dyDescent="0.2">
      <c r="A1935">
        <v>1.4361023095333409</v>
      </c>
      <c r="B1935">
        <v>1.5750831365585329</v>
      </c>
    </row>
    <row r="1936" spans="1:2" x14ac:dyDescent="0.2">
      <c r="A1936">
        <v>1.135858226011742</v>
      </c>
      <c r="B1936">
        <v>1.155211925506592</v>
      </c>
    </row>
    <row r="1937" spans="1:2" x14ac:dyDescent="0.2">
      <c r="A1937">
        <v>0.84506203445136152</v>
      </c>
      <c r="B1937">
        <v>0.99491596221923839</v>
      </c>
    </row>
    <row r="1938" spans="1:2" x14ac:dyDescent="0.2">
      <c r="B1938">
        <v>0</v>
      </c>
    </row>
    <row r="1939" spans="1:2" x14ac:dyDescent="0.2">
      <c r="A1939">
        <v>5.1384678407765501</v>
      </c>
      <c r="B1939">
        <v>3.1171388626098642</v>
      </c>
    </row>
    <row r="1940" spans="1:2" x14ac:dyDescent="0.2">
      <c r="A1940">
        <v>4.8029205609572019</v>
      </c>
      <c r="B1940">
        <v>2.82076096534729</v>
      </c>
    </row>
    <row r="1941" spans="1:2" x14ac:dyDescent="0.2">
      <c r="A1941">
        <v>0.82063721676139856</v>
      </c>
      <c r="B1941">
        <v>0.80091631412506104</v>
      </c>
    </row>
    <row r="1942" spans="1:2" x14ac:dyDescent="0.2">
      <c r="B1942">
        <v>0</v>
      </c>
    </row>
    <row r="1943" spans="1:2" x14ac:dyDescent="0.2">
      <c r="A1943">
        <v>0.70556085159002868</v>
      </c>
      <c r="B1943">
        <v>0.28156754374504089</v>
      </c>
    </row>
    <row r="1944" spans="1:2" x14ac:dyDescent="0.2">
      <c r="A1944">
        <v>0.75462795956829654</v>
      </c>
      <c r="B1944">
        <v>0.30661660432815552</v>
      </c>
    </row>
    <row r="1945" spans="1:2" x14ac:dyDescent="0.2">
      <c r="A1945">
        <v>0.47979558686021739</v>
      </c>
      <c r="B1945">
        <v>0.23756742477416989</v>
      </c>
    </row>
    <row r="1946" spans="1:2" x14ac:dyDescent="0.2">
      <c r="B1946">
        <v>0</v>
      </c>
    </row>
    <row r="1947" spans="1:2" x14ac:dyDescent="0.2">
      <c r="A1947">
        <v>1.741947866099449</v>
      </c>
      <c r="B1947">
        <v>0.82464522123336792</v>
      </c>
    </row>
    <row r="1948" spans="1:2" x14ac:dyDescent="0.2">
      <c r="A1948">
        <v>2.2301551674088511</v>
      </c>
      <c r="B1948">
        <v>1.194486021995544</v>
      </c>
    </row>
    <row r="1949" spans="1:2" x14ac:dyDescent="0.2">
      <c r="A1949">
        <v>0.4139046531840721</v>
      </c>
      <c r="B1949">
        <v>0.44334501028060908</v>
      </c>
    </row>
    <row r="1950" spans="1:2" x14ac:dyDescent="0.2">
      <c r="B1950">
        <v>0</v>
      </c>
    </row>
    <row r="1951" spans="1:2" x14ac:dyDescent="0.2">
      <c r="A1951">
        <v>5.3571859596415958</v>
      </c>
      <c r="B1951">
        <v>3.512692928314209</v>
      </c>
    </row>
    <row r="1952" spans="1:2" x14ac:dyDescent="0.2">
      <c r="A1952">
        <v>3.528528893963073</v>
      </c>
      <c r="B1952">
        <v>2.1241593360900879</v>
      </c>
    </row>
    <row r="1953" spans="1:2" x14ac:dyDescent="0.2">
      <c r="A1953">
        <v>3.0814207861028882</v>
      </c>
      <c r="B1953">
        <v>1.95744776725769</v>
      </c>
    </row>
    <row r="1954" spans="1:2" x14ac:dyDescent="0.2">
      <c r="B1954">
        <v>0</v>
      </c>
    </row>
    <row r="1955" spans="1:2" x14ac:dyDescent="0.2">
      <c r="A1955">
        <v>0.79722505522000198</v>
      </c>
      <c r="B1955">
        <v>0.49204280972480768</v>
      </c>
    </row>
    <row r="1956" spans="1:2" x14ac:dyDescent="0.2">
      <c r="A1956">
        <v>0.68393354907126025</v>
      </c>
      <c r="B1956">
        <v>0.37506484985351562</v>
      </c>
    </row>
    <row r="1957" spans="1:2" x14ac:dyDescent="0.2">
      <c r="A1957">
        <v>0.70376477700192019</v>
      </c>
      <c r="B1957">
        <v>0.38650792837142939</v>
      </c>
    </row>
    <row r="1958" spans="1:2" x14ac:dyDescent="0.2">
      <c r="B1958">
        <v>0</v>
      </c>
    </row>
    <row r="1959" spans="1:2" x14ac:dyDescent="0.2">
      <c r="A1959">
        <v>1.2605717562944001</v>
      </c>
      <c r="B1959">
        <v>0.44300761818885798</v>
      </c>
    </row>
    <row r="1960" spans="1:2" x14ac:dyDescent="0.2">
      <c r="A1960">
        <v>0.88068971957489994</v>
      </c>
      <c r="B1960">
        <v>0.38091880083084101</v>
      </c>
    </row>
    <row r="1961" spans="1:2" x14ac:dyDescent="0.2">
      <c r="A1961">
        <v>0.70237784640628542</v>
      </c>
      <c r="B1961">
        <v>0.26989996433258051</v>
      </c>
    </row>
    <row r="1962" spans="1:2" x14ac:dyDescent="0.2">
      <c r="B1962">
        <v>0</v>
      </c>
    </row>
    <row r="1963" spans="1:2" x14ac:dyDescent="0.2">
      <c r="A1963">
        <v>1.446726440398959</v>
      </c>
      <c r="B1963">
        <v>0.79870092868804932</v>
      </c>
    </row>
    <row r="1964" spans="1:2" x14ac:dyDescent="0.2">
      <c r="A1964">
        <v>1.34761725032573</v>
      </c>
      <c r="B1964">
        <v>0.73280626535415649</v>
      </c>
    </row>
    <row r="1965" spans="1:2" x14ac:dyDescent="0.2">
      <c r="A1965">
        <v>1.432091287645926</v>
      </c>
      <c r="B1965">
        <v>0.56203001737594604</v>
      </c>
    </row>
    <row r="1966" spans="1:2" x14ac:dyDescent="0.2">
      <c r="B1966">
        <v>0</v>
      </c>
    </row>
    <row r="1967" spans="1:2" x14ac:dyDescent="0.2">
      <c r="A1967">
        <v>1.3710409321788439</v>
      </c>
      <c r="B1967">
        <v>0.99744904041290283</v>
      </c>
    </row>
    <row r="1968" spans="1:2" x14ac:dyDescent="0.2">
      <c r="A1968">
        <v>2.7667352192541048</v>
      </c>
      <c r="B1968">
        <v>1.907570362091064</v>
      </c>
    </row>
    <row r="1969" spans="1:2" x14ac:dyDescent="0.2">
      <c r="A1969">
        <v>2.208203258854629</v>
      </c>
      <c r="B1969">
        <v>1.5694319009780879</v>
      </c>
    </row>
    <row r="1970" spans="1:2" x14ac:dyDescent="0.2">
      <c r="B1970">
        <v>0</v>
      </c>
    </row>
    <row r="1971" spans="1:2" x14ac:dyDescent="0.2">
      <c r="A1971">
        <v>0.56723623924881106</v>
      </c>
      <c r="B1971">
        <v>0.23752304911613459</v>
      </c>
    </row>
    <row r="1972" spans="1:2" x14ac:dyDescent="0.2">
      <c r="A1972">
        <v>0.85273450138861717</v>
      </c>
      <c r="B1972">
        <v>0.26723942160606379</v>
      </c>
    </row>
    <row r="1973" spans="1:2" x14ac:dyDescent="0.2">
      <c r="A1973">
        <v>0.87212114810054364</v>
      </c>
      <c r="B1973">
        <v>0.2129653990268707</v>
      </c>
    </row>
    <row r="1974" spans="1:2" x14ac:dyDescent="0.2">
      <c r="B1974">
        <v>0</v>
      </c>
    </row>
    <row r="1975" spans="1:2" x14ac:dyDescent="0.2">
      <c r="A1975">
        <v>2.5813827459575069</v>
      </c>
      <c r="B1975">
        <v>1.9895445108413701</v>
      </c>
    </row>
    <row r="1976" spans="1:2" x14ac:dyDescent="0.2">
      <c r="A1976">
        <v>3.1357776078214989</v>
      </c>
      <c r="B1976">
        <v>2.1746420860290532</v>
      </c>
    </row>
    <row r="1977" spans="1:2" x14ac:dyDescent="0.2">
      <c r="A1977">
        <v>1.6671403014041839</v>
      </c>
      <c r="B1977">
        <v>1.607794046401978</v>
      </c>
    </row>
    <row r="1978" spans="1:2" x14ac:dyDescent="0.2">
      <c r="B1978">
        <v>0</v>
      </c>
    </row>
    <row r="1979" spans="1:2" x14ac:dyDescent="0.2">
      <c r="A1979">
        <v>4.5168631464346394</v>
      </c>
      <c r="B1979">
        <v>3.0899772644042969</v>
      </c>
    </row>
    <row r="1980" spans="1:2" x14ac:dyDescent="0.2">
      <c r="A1980">
        <v>4.4349145691631362</v>
      </c>
      <c r="B1980">
        <v>2.9777646064758301</v>
      </c>
    </row>
    <row r="1981" spans="1:2" x14ac:dyDescent="0.2">
      <c r="A1981">
        <v>4.162584692343188</v>
      </c>
      <c r="B1981">
        <v>2.7766389846801758</v>
      </c>
    </row>
    <row r="1982" spans="1:2" x14ac:dyDescent="0.2">
      <c r="B1982">
        <v>0</v>
      </c>
    </row>
    <row r="1983" spans="1:2" x14ac:dyDescent="0.2">
      <c r="A1983">
        <v>18.6456430943296</v>
      </c>
      <c r="B1983">
        <v>15.2052059173584</v>
      </c>
    </row>
    <row r="1984" spans="1:2" x14ac:dyDescent="0.2">
      <c r="A1984">
        <v>19.104525031850759</v>
      </c>
      <c r="B1984">
        <v>15.87860584259033</v>
      </c>
    </row>
    <row r="1985" spans="1:2" x14ac:dyDescent="0.2">
      <c r="A1985">
        <v>16.736566285110531</v>
      </c>
      <c r="B1985">
        <v>13.273567199707029</v>
      </c>
    </row>
    <row r="1986" spans="1:2" x14ac:dyDescent="0.2">
      <c r="B1986">
        <v>0</v>
      </c>
    </row>
    <row r="1987" spans="1:2" x14ac:dyDescent="0.2">
      <c r="A1987">
        <v>0.85142336842718369</v>
      </c>
      <c r="B1987">
        <v>0.21531091630458829</v>
      </c>
    </row>
    <row r="1988" spans="1:2" x14ac:dyDescent="0.2">
      <c r="A1988">
        <v>0.32967432580946687</v>
      </c>
      <c r="B1988">
        <v>0.10088158398866651</v>
      </c>
    </row>
    <row r="1989" spans="1:2" x14ac:dyDescent="0.2">
      <c r="A1989">
        <v>0.29918050054821099</v>
      </c>
      <c r="B1989">
        <v>7.8716099262237493E-2</v>
      </c>
    </row>
    <row r="1990" spans="1:2" x14ac:dyDescent="0.2">
      <c r="A1990">
        <v>0.88320082593573312</v>
      </c>
      <c r="B1990">
        <v>0.20900152623653409</v>
      </c>
    </row>
    <row r="1991" spans="1:2" x14ac:dyDescent="0.2">
      <c r="A1991">
        <v>0.83914148118347709</v>
      </c>
      <c r="B1991">
        <v>0.50702828168869019</v>
      </c>
    </row>
    <row r="1992" spans="1:2" x14ac:dyDescent="0.2">
      <c r="A1992">
        <v>0.60228167369950991</v>
      </c>
      <c r="B1992">
        <v>0.26979520916938782</v>
      </c>
    </row>
    <row r="1993" spans="1:2" x14ac:dyDescent="0.2">
      <c r="A1993">
        <v>0.65061779740148529</v>
      </c>
      <c r="B1993">
        <v>0.32693403959274292</v>
      </c>
    </row>
    <row r="1994" spans="1:2" x14ac:dyDescent="0.2">
      <c r="B1994">
        <v>0</v>
      </c>
    </row>
    <row r="1995" spans="1:2" x14ac:dyDescent="0.2">
      <c r="A1995">
        <v>3.0679579241838169</v>
      </c>
      <c r="B1995">
        <v>1.980727553367615</v>
      </c>
    </row>
    <row r="1996" spans="1:2" x14ac:dyDescent="0.2">
      <c r="A1996">
        <v>1.302531840637863</v>
      </c>
      <c r="B1996">
        <v>0.65658861398696899</v>
      </c>
    </row>
    <row r="1997" spans="1:2" x14ac:dyDescent="0.2">
      <c r="A1997">
        <v>1.0737098254241719</v>
      </c>
      <c r="B1997">
        <v>0.82276070117950439</v>
      </c>
    </row>
    <row r="1998" spans="1:2" x14ac:dyDescent="0.2">
      <c r="B1998">
        <v>0</v>
      </c>
    </row>
    <row r="1999" spans="1:2" x14ac:dyDescent="0.2">
      <c r="A1999">
        <v>0.46941932134808217</v>
      </c>
      <c r="B1999">
        <v>0.19888591766357419</v>
      </c>
    </row>
    <row r="2000" spans="1:2" x14ac:dyDescent="0.2">
      <c r="A2000">
        <v>0.4312308871002718</v>
      </c>
      <c r="B2000">
        <v>0.13580676913261411</v>
      </c>
    </row>
    <row r="2001" spans="1:2" x14ac:dyDescent="0.2">
      <c r="A2001">
        <v>0.42180391524067962</v>
      </c>
      <c r="B2001">
        <v>0.19441381096839899</v>
      </c>
    </row>
    <row r="2002" spans="1:2" x14ac:dyDescent="0.2">
      <c r="B2002">
        <v>0</v>
      </c>
    </row>
    <row r="2003" spans="1:2" x14ac:dyDescent="0.2">
      <c r="A2003">
        <v>2.6228982900423059</v>
      </c>
      <c r="B2003">
        <v>0.18375182151794431</v>
      </c>
    </row>
    <row r="2004" spans="1:2" x14ac:dyDescent="0.2">
      <c r="A2004">
        <v>2.1674595107854762</v>
      </c>
      <c r="B2004">
        <v>0.14950218796730039</v>
      </c>
    </row>
    <row r="2005" spans="1:2" x14ac:dyDescent="0.2">
      <c r="A2005">
        <v>3.1342968391215318</v>
      </c>
      <c r="B2005">
        <v>0.1576948463916778</v>
      </c>
    </row>
    <row r="2006" spans="1:2" x14ac:dyDescent="0.2">
      <c r="B2006">
        <v>0</v>
      </c>
    </row>
    <row r="2007" spans="1:2" x14ac:dyDescent="0.2">
      <c r="A2007">
        <v>24.414047491192552</v>
      </c>
      <c r="B2007">
        <v>17.78839111328125</v>
      </c>
    </row>
    <row r="2008" spans="1:2" x14ac:dyDescent="0.2">
      <c r="A2008">
        <v>16.938791064149662</v>
      </c>
      <c r="B2008">
        <v>12.547914505004879</v>
      </c>
    </row>
    <row r="2009" spans="1:2" x14ac:dyDescent="0.2">
      <c r="A2009">
        <v>10.329512700575769</v>
      </c>
      <c r="B2009">
        <v>8.9417362213134766</v>
      </c>
    </row>
    <row r="2010" spans="1:2" x14ac:dyDescent="0.2">
      <c r="B2010">
        <v>0</v>
      </c>
    </row>
    <row r="2011" spans="1:2" x14ac:dyDescent="0.2">
      <c r="A2011">
        <v>0.58181475528981197</v>
      </c>
      <c r="B2011">
        <v>7.4608601629733998E-2</v>
      </c>
    </row>
    <row r="2012" spans="1:2" x14ac:dyDescent="0.2">
      <c r="A2012">
        <v>0.42061591849912439</v>
      </c>
      <c r="B2012">
        <v>6.2281873077154097E-2</v>
      </c>
    </row>
    <row r="2013" spans="1:2" x14ac:dyDescent="0.2">
      <c r="A2013">
        <v>0.51516845941037392</v>
      </c>
      <c r="B2013">
        <v>6.4562126994132996E-2</v>
      </c>
    </row>
    <row r="2014" spans="1:2" x14ac:dyDescent="0.2">
      <c r="B2014">
        <v>0</v>
      </c>
    </row>
    <row r="2015" spans="1:2" x14ac:dyDescent="0.2">
      <c r="A2015">
        <v>1.167566086969829</v>
      </c>
      <c r="B2015">
        <v>0.75339174270629883</v>
      </c>
    </row>
    <row r="2016" spans="1:2" x14ac:dyDescent="0.2">
      <c r="A2016">
        <v>1.072648552754887</v>
      </c>
      <c r="B2016">
        <v>0.59610790014266968</v>
      </c>
    </row>
    <row r="2017" spans="1:2" x14ac:dyDescent="0.2">
      <c r="A2017">
        <v>0.39251762848039817</v>
      </c>
      <c r="B2017">
        <v>0.2806759774684906</v>
      </c>
    </row>
    <row r="2018" spans="1:2" x14ac:dyDescent="0.2">
      <c r="B2018">
        <v>0</v>
      </c>
    </row>
    <row r="2019" spans="1:2" x14ac:dyDescent="0.2">
      <c r="A2019">
        <v>1.5161292337155721</v>
      </c>
      <c r="B2019">
        <v>0.67440193891525269</v>
      </c>
    </row>
    <row r="2020" spans="1:2" x14ac:dyDescent="0.2">
      <c r="A2020">
        <v>1.6210811920373931</v>
      </c>
      <c r="B2020">
        <v>0.69359368085861206</v>
      </c>
    </row>
    <row r="2021" spans="1:2" x14ac:dyDescent="0.2">
      <c r="A2021">
        <v>1.2336654476326741</v>
      </c>
      <c r="B2021">
        <v>0.64707750082015991</v>
      </c>
    </row>
    <row r="2022" spans="1:2" x14ac:dyDescent="0.2">
      <c r="B2022">
        <v>0</v>
      </c>
    </row>
    <row r="2023" spans="1:2" x14ac:dyDescent="0.2">
      <c r="A2023">
        <v>16.385250627048329</v>
      </c>
      <c r="B2023">
        <v>12.51176834106445</v>
      </c>
    </row>
    <row r="2024" spans="1:2" x14ac:dyDescent="0.2">
      <c r="A2024">
        <v>10.995737486259699</v>
      </c>
      <c r="B2024">
        <v>8.1640586853027344</v>
      </c>
    </row>
    <row r="2025" spans="1:2" x14ac:dyDescent="0.2">
      <c r="A2025">
        <v>7.373906293066991</v>
      </c>
      <c r="B2025">
        <v>6.1362791061401367</v>
      </c>
    </row>
    <row r="2026" spans="1:2" x14ac:dyDescent="0.2">
      <c r="B2026">
        <v>0</v>
      </c>
    </row>
    <row r="2027" spans="1:2" x14ac:dyDescent="0.2">
      <c r="A2027">
        <v>5.2254487897652</v>
      </c>
      <c r="B2027">
        <v>3.895417213439941</v>
      </c>
    </row>
    <row r="2028" spans="1:2" x14ac:dyDescent="0.2">
      <c r="A2028">
        <v>5.055102076350753</v>
      </c>
      <c r="B2028">
        <v>3.7813189029693599</v>
      </c>
    </row>
    <row r="2029" spans="1:2" x14ac:dyDescent="0.2">
      <c r="A2029">
        <v>3.926885047113176</v>
      </c>
      <c r="B2029">
        <v>2.706849098205566</v>
      </c>
    </row>
    <row r="2030" spans="1:2" x14ac:dyDescent="0.2">
      <c r="B2030">
        <v>0</v>
      </c>
    </row>
    <row r="2031" spans="1:2" x14ac:dyDescent="0.2">
      <c r="A2031">
        <v>0.50093867954740956</v>
      </c>
      <c r="B2031">
        <v>0.18123877048492429</v>
      </c>
    </row>
    <row r="2032" spans="1:2" x14ac:dyDescent="0.2">
      <c r="A2032">
        <v>0.50107041077731618</v>
      </c>
      <c r="B2032">
        <v>0.17783381044864649</v>
      </c>
    </row>
    <row r="2033" spans="1:2" x14ac:dyDescent="0.2">
      <c r="A2033">
        <v>0.70306373629371455</v>
      </c>
      <c r="B2033">
        <v>0.168390542268753</v>
      </c>
    </row>
    <row r="2034" spans="1:2" x14ac:dyDescent="0.2">
      <c r="B2034">
        <v>0</v>
      </c>
    </row>
    <row r="2035" spans="1:2" x14ac:dyDescent="0.2">
      <c r="A2035">
        <v>16.035141751555411</v>
      </c>
      <c r="B2035">
        <v>13.119026184082029</v>
      </c>
    </row>
    <row r="2036" spans="1:2" x14ac:dyDescent="0.2">
      <c r="A2036">
        <v>14.23483361411518</v>
      </c>
      <c r="B2036">
        <v>11.7896671295166</v>
      </c>
    </row>
    <row r="2037" spans="1:2" x14ac:dyDescent="0.2">
      <c r="A2037">
        <v>14.64047219146879</v>
      </c>
      <c r="B2037">
        <v>11.87744235992432</v>
      </c>
    </row>
    <row r="2038" spans="1:2" x14ac:dyDescent="0.2">
      <c r="B2038">
        <v>0</v>
      </c>
    </row>
    <row r="2039" spans="1:2" x14ac:dyDescent="0.2">
      <c r="A2039">
        <v>3.609158674478766</v>
      </c>
      <c r="B2039">
        <v>2.5558812618255611</v>
      </c>
    </row>
    <row r="2040" spans="1:2" x14ac:dyDescent="0.2">
      <c r="A2040">
        <v>3.6880542698650798</v>
      </c>
      <c r="B2040">
        <v>2.533080101013184</v>
      </c>
    </row>
    <row r="2041" spans="1:2" x14ac:dyDescent="0.2">
      <c r="A2041">
        <v>2.7794102256674571</v>
      </c>
      <c r="B2041">
        <v>2.3384981155395508</v>
      </c>
    </row>
    <row r="2042" spans="1:2" x14ac:dyDescent="0.2">
      <c r="B2042">
        <v>0</v>
      </c>
    </row>
    <row r="2043" spans="1:2" x14ac:dyDescent="0.2">
      <c r="A2043">
        <v>2.2772354523544411</v>
      </c>
      <c r="B2043">
        <v>0.16398563981056211</v>
      </c>
    </row>
    <row r="2044" spans="1:2" x14ac:dyDescent="0.2">
      <c r="A2044">
        <v>1.6481988023665981</v>
      </c>
      <c r="B2044">
        <v>0.16764965653419489</v>
      </c>
    </row>
    <row r="2045" spans="1:2" x14ac:dyDescent="0.2">
      <c r="A2045">
        <v>1.3743392659842</v>
      </c>
      <c r="B2045">
        <v>0.17634031176567069</v>
      </c>
    </row>
    <row r="2046" spans="1:2" x14ac:dyDescent="0.2">
      <c r="B2046">
        <v>0</v>
      </c>
    </row>
    <row r="2047" spans="1:2" x14ac:dyDescent="0.2">
      <c r="A2047">
        <v>0.75660413700944784</v>
      </c>
      <c r="B2047">
        <v>0.19112016260623929</v>
      </c>
    </row>
    <row r="2048" spans="1:2" x14ac:dyDescent="0.2">
      <c r="A2048">
        <v>1.067022678357108</v>
      </c>
      <c r="B2048">
        <v>0.26056662201881409</v>
      </c>
    </row>
    <row r="2049" spans="1:2" x14ac:dyDescent="0.2">
      <c r="A2049">
        <v>0.75351555184947061</v>
      </c>
      <c r="B2049">
        <v>0.2377448678016662</v>
      </c>
    </row>
    <row r="2050" spans="1:2" x14ac:dyDescent="0.2">
      <c r="B2050">
        <v>0</v>
      </c>
    </row>
    <row r="2051" spans="1:2" x14ac:dyDescent="0.2">
      <c r="A2051">
        <v>3.6042051972997902</v>
      </c>
      <c r="B2051">
        <v>2.4202783107757568</v>
      </c>
    </row>
    <row r="2052" spans="1:2" x14ac:dyDescent="0.2">
      <c r="A2052">
        <v>3.4269535953478161</v>
      </c>
      <c r="B2052">
        <v>2.1816384792327881</v>
      </c>
    </row>
    <row r="2053" spans="1:2" x14ac:dyDescent="0.2">
      <c r="A2053">
        <v>3.1729705478292169</v>
      </c>
      <c r="B2053">
        <v>2.1514935493469238</v>
      </c>
    </row>
    <row r="2054" spans="1:2" x14ac:dyDescent="0.2">
      <c r="B2054">
        <v>0</v>
      </c>
    </row>
    <row r="2055" spans="1:2" x14ac:dyDescent="0.2">
      <c r="A2055">
        <v>1.224954054790502</v>
      </c>
      <c r="B2055">
        <v>0.1093099117279052</v>
      </c>
    </row>
    <row r="2056" spans="1:2" x14ac:dyDescent="0.2">
      <c r="A2056">
        <v>0.898685781649181</v>
      </c>
      <c r="B2056">
        <v>0.1036636754870414</v>
      </c>
    </row>
    <row r="2057" spans="1:2" x14ac:dyDescent="0.2">
      <c r="A2057">
        <v>0.43794820043441018</v>
      </c>
      <c r="B2057">
        <v>9.3861021101474706E-2</v>
      </c>
    </row>
    <row r="2058" spans="1:2" x14ac:dyDescent="0.2">
      <c r="B2058">
        <v>0</v>
      </c>
    </row>
    <row r="2059" spans="1:2" x14ac:dyDescent="0.2">
      <c r="A2059">
        <v>1.3518685024456789</v>
      </c>
      <c r="B2059">
        <v>0.48152732849121088</v>
      </c>
    </row>
    <row r="2060" spans="1:2" x14ac:dyDescent="0.2">
      <c r="A2060">
        <v>1.2325621670745901</v>
      </c>
      <c r="B2060">
        <v>0.4676995575428009</v>
      </c>
    </row>
    <row r="2061" spans="1:2" x14ac:dyDescent="0.2">
      <c r="A2061">
        <v>0.45631960280981271</v>
      </c>
      <c r="B2061">
        <v>0.13062524795532221</v>
      </c>
    </row>
    <row r="2062" spans="1:2" x14ac:dyDescent="0.2">
      <c r="B2062">
        <v>0</v>
      </c>
    </row>
    <row r="2063" spans="1:2" x14ac:dyDescent="0.2">
      <c r="A2063">
        <v>1.5650785766055499</v>
      </c>
      <c r="B2063">
        <v>1.005370020866394</v>
      </c>
    </row>
    <row r="2064" spans="1:2" x14ac:dyDescent="0.2">
      <c r="A2064">
        <v>1.584077280741734</v>
      </c>
      <c r="B2064">
        <v>0.83619159460067749</v>
      </c>
    </row>
    <row r="2065" spans="1:2" x14ac:dyDescent="0.2">
      <c r="A2065">
        <v>-0.16572450973745151</v>
      </c>
      <c r="B2065">
        <v>0.19887432456016541</v>
      </c>
    </row>
    <row r="2066" spans="1:2" x14ac:dyDescent="0.2">
      <c r="B2066">
        <v>0</v>
      </c>
    </row>
    <row r="2067" spans="1:2" x14ac:dyDescent="0.2">
      <c r="A2067">
        <v>2.4860089916760808</v>
      </c>
      <c r="B2067">
        <v>0.3672396838665008</v>
      </c>
    </row>
    <row r="2068" spans="1:2" x14ac:dyDescent="0.2">
      <c r="A2068">
        <v>2.1533067525505261</v>
      </c>
      <c r="B2068">
        <v>0.29844513535499573</v>
      </c>
    </row>
    <row r="2069" spans="1:2" x14ac:dyDescent="0.2">
      <c r="A2069">
        <v>1.3982542343159889</v>
      </c>
      <c r="B2069">
        <v>0.2142628133296966</v>
      </c>
    </row>
    <row r="2070" spans="1:2" x14ac:dyDescent="0.2">
      <c r="A2070">
        <v>-0.23142965527238121</v>
      </c>
      <c r="B2070">
        <v>0.1402519345283508</v>
      </c>
    </row>
    <row r="2071" spans="1:2" x14ac:dyDescent="0.2">
      <c r="A2071">
        <v>0.27988993478899521</v>
      </c>
      <c r="B2071">
        <v>0.14812228083610529</v>
      </c>
    </row>
    <row r="2072" spans="1:2" x14ac:dyDescent="0.2">
      <c r="A2072">
        <v>0.37329769452506711</v>
      </c>
      <c r="B2072">
        <v>0.13893085718154899</v>
      </c>
    </row>
    <row r="2073" spans="1:2" x14ac:dyDescent="0.2">
      <c r="A2073">
        <v>0.27533446585350729</v>
      </c>
      <c r="B2073">
        <v>0.1281178891658783</v>
      </c>
    </row>
    <row r="2074" spans="1:2" x14ac:dyDescent="0.2">
      <c r="B2074">
        <v>0</v>
      </c>
    </row>
    <row r="2075" spans="1:2" x14ac:dyDescent="0.2">
      <c r="A2075">
        <v>1.0836405438544161</v>
      </c>
      <c r="B2075">
        <v>0.37930941581726069</v>
      </c>
    </row>
    <row r="2076" spans="1:2" x14ac:dyDescent="0.2">
      <c r="A2076">
        <v>0.91613833315881243</v>
      </c>
      <c r="B2076">
        <v>0.34417045116424561</v>
      </c>
    </row>
    <row r="2077" spans="1:2" x14ac:dyDescent="0.2">
      <c r="A2077">
        <v>0.65692222139915835</v>
      </c>
      <c r="B2077">
        <v>3.11198197305202E-2</v>
      </c>
    </row>
    <row r="2078" spans="1:2" x14ac:dyDescent="0.2">
      <c r="B2078">
        <v>0</v>
      </c>
    </row>
    <row r="2079" spans="1:2" x14ac:dyDescent="0.2">
      <c r="A2079">
        <v>1.0325928470140391</v>
      </c>
      <c r="B2079">
        <v>0.58974528312683105</v>
      </c>
    </row>
    <row r="2080" spans="1:2" x14ac:dyDescent="0.2">
      <c r="A2080">
        <v>1.217471783536703</v>
      </c>
      <c r="B2080">
        <v>0.63738530874252319</v>
      </c>
    </row>
    <row r="2081" spans="1:2" x14ac:dyDescent="0.2">
      <c r="A2081">
        <v>0.93210903819726199</v>
      </c>
      <c r="B2081">
        <v>0.38130137324333191</v>
      </c>
    </row>
    <row r="2082" spans="1:2" x14ac:dyDescent="0.2">
      <c r="B2082">
        <v>0</v>
      </c>
    </row>
    <row r="2083" spans="1:2" x14ac:dyDescent="0.2">
      <c r="A2083">
        <v>2.5101669437690091</v>
      </c>
      <c r="B2083">
        <v>1.498724579811096</v>
      </c>
    </row>
    <row r="2084" spans="1:2" x14ac:dyDescent="0.2">
      <c r="A2084">
        <v>1.90570264802207</v>
      </c>
      <c r="B2084">
        <v>1.128119945526123</v>
      </c>
    </row>
    <row r="2085" spans="1:2" x14ac:dyDescent="0.2">
      <c r="A2085">
        <v>0.87990182581211895</v>
      </c>
      <c r="B2085">
        <v>0.79719597101211548</v>
      </c>
    </row>
    <row r="2086" spans="1:2" x14ac:dyDescent="0.2">
      <c r="B2086">
        <v>0</v>
      </c>
    </row>
    <row r="2087" spans="1:2" x14ac:dyDescent="0.2">
      <c r="A2087">
        <v>8.8028175221024743</v>
      </c>
      <c r="B2087">
        <v>6.7482757568359384</v>
      </c>
    </row>
    <row r="2088" spans="1:2" x14ac:dyDescent="0.2">
      <c r="A2088">
        <v>5.658163232074787</v>
      </c>
      <c r="B2088">
        <v>4.4456777572631836</v>
      </c>
    </row>
    <row r="2089" spans="1:2" x14ac:dyDescent="0.2">
      <c r="A2089">
        <v>3.7058501197997402</v>
      </c>
      <c r="B2089">
        <v>3.1837964057922359</v>
      </c>
    </row>
    <row r="2090" spans="1:2" x14ac:dyDescent="0.2">
      <c r="B2090">
        <v>0</v>
      </c>
    </row>
    <row r="2091" spans="1:2" x14ac:dyDescent="0.2">
      <c r="A2091">
        <v>0.52588607713390556</v>
      </c>
      <c r="B2091">
        <v>0.1118196994066238</v>
      </c>
    </row>
    <row r="2092" spans="1:2" x14ac:dyDescent="0.2">
      <c r="A2092">
        <v>0.54882532612465995</v>
      </c>
      <c r="B2092">
        <v>0.10294709354639051</v>
      </c>
    </row>
    <row r="2093" spans="1:2" x14ac:dyDescent="0.2">
      <c r="A2093">
        <v>0.3363893565386758</v>
      </c>
      <c r="B2093">
        <v>5.2277825772762299E-2</v>
      </c>
    </row>
    <row r="2094" spans="1:2" x14ac:dyDescent="0.2">
      <c r="B2094">
        <v>0</v>
      </c>
    </row>
    <row r="2095" spans="1:2" x14ac:dyDescent="0.2">
      <c r="A2095">
        <v>8.915344289566228</v>
      </c>
      <c r="B2095">
        <v>5.7091336250305176</v>
      </c>
    </row>
    <row r="2096" spans="1:2" x14ac:dyDescent="0.2">
      <c r="A2096">
        <v>8.3443711246760941</v>
      </c>
      <c r="B2096">
        <v>5.1244611740112314</v>
      </c>
    </row>
    <row r="2097" spans="1:2" x14ac:dyDescent="0.2">
      <c r="A2097">
        <v>7.6700922092453521</v>
      </c>
      <c r="B2097">
        <v>4.4110307693481454</v>
      </c>
    </row>
    <row r="2098" spans="1:2" x14ac:dyDescent="0.2">
      <c r="B2098">
        <v>0</v>
      </c>
    </row>
    <row r="2099" spans="1:2" x14ac:dyDescent="0.2">
      <c r="A2099">
        <v>6.5345644211453333</v>
      </c>
      <c r="B2099">
        <v>5.0625534057617188</v>
      </c>
    </row>
    <row r="2100" spans="1:2" x14ac:dyDescent="0.2">
      <c r="A2100">
        <v>5.612294051345704</v>
      </c>
      <c r="B2100">
        <v>3.9978170394897461</v>
      </c>
    </row>
    <row r="2101" spans="1:2" x14ac:dyDescent="0.2">
      <c r="A2101">
        <v>3.297309137546268</v>
      </c>
      <c r="B2101">
        <v>2.396957159042358</v>
      </c>
    </row>
    <row r="2102" spans="1:2" x14ac:dyDescent="0.2">
      <c r="B2102">
        <v>0</v>
      </c>
    </row>
    <row r="2103" spans="1:2" x14ac:dyDescent="0.2">
      <c r="A2103">
        <v>0.58273535778498775</v>
      </c>
      <c r="B2103">
        <v>0.31764090061187739</v>
      </c>
    </row>
    <row r="2104" spans="1:2" x14ac:dyDescent="0.2">
      <c r="A2104">
        <v>0.48801155096260068</v>
      </c>
      <c r="B2104">
        <v>0.2128025740385055</v>
      </c>
    </row>
    <row r="2105" spans="1:2" x14ac:dyDescent="0.2">
      <c r="A2105">
        <v>0.54843847093074616</v>
      </c>
      <c r="B2105">
        <v>0.2140983641147613</v>
      </c>
    </row>
    <row r="2106" spans="1:2" x14ac:dyDescent="0.2">
      <c r="B2106">
        <v>0</v>
      </c>
    </row>
    <row r="2107" spans="1:2" x14ac:dyDescent="0.2">
      <c r="A2107">
        <v>0.55544162656565732</v>
      </c>
      <c r="B2107">
        <v>0.36602765321731567</v>
      </c>
    </row>
    <row r="2108" spans="1:2" x14ac:dyDescent="0.2">
      <c r="A2108">
        <v>0.70817762883071333</v>
      </c>
      <c r="B2108">
        <v>0.42470014095306391</v>
      </c>
    </row>
    <row r="2109" spans="1:2" x14ac:dyDescent="0.2">
      <c r="A2109">
        <v>0.52298931184990505</v>
      </c>
      <c r="B2109">
        <v>0.30504140257835388</v>
      </c>
    </row>
    <row r="2110" spans="1:2" x14ac:dyDescent="0.2">
      <c r="B2110">
        <v>0</v>
      </c>
    </row>
    <row r="2111" spans="1:2" x14ac:dyDescent="0.2">
      <c r="A2111">
        <v>0.28766169977160772</v>
      </c>
      <c r="B2111">
        <v>0.12696899473667139</v>
      </c>
    </row>
    <row r="2112" spans="1:2" x14ac:dyDescent="0.2">
      <c r="A2112">
        <v>0.31278674342404672</v>
      </c>
      <c r="B2112">
        <v>9.6181936562061296E-2</v>
      </c>
    </row>
    <row r="2113" spans="1:2" x14ac:dyDescent="0.2">
      <c r="A2113">
        <v>0.34819019444805188</v>
      </c>
      <c r="B2113">
        <v>0.11210011690855019</v>
      </c>
    </row>
    <row r="2114" spans="1:2" x14ac:dyDescent="0.2">
      <c r="B2114">
        <v>0</v>
      </c>
    </row>
    <row r="2115" spans="1:2" x14ac:dyDescent="0.2">
      <c r="A2115">
        <v>0.4762728741601458</v>
      </c>
      <c r="B2115">
        <v>0.14738273620605469</v>
      </c>
    </row>
    <row r="2116" spans="1:2" x14ac:dyDescent="0.2">
      <c r="A2116">
        <v>0.27081433654867609</v>
      </c>
      <c r="B2116">
        <v>0.1185449212789535</v>
      </c>
    </row>
    <row r="2117" spans="1:2" x14ac:dyDescent="0.2">
      <c r="A2117">
        <v>0.57154770200615124</v>
      </c>
      <c r="B2117">
        <v>0.107223741710186</v>
      </c>
    </row>
    <row r="2118" spans="1:2" x14ac:dyDescent="0.2">
      <c r="B2118">
        <v>0</v>
      </c>
    </row>
    <row r="2119" spans="1:2" x14ac:dyDescent="0.2">
      <c r="A2119">
        <v>3.3004524538573978</v>
      </c>
      <c r="B2119">
        <v>0.43772771954536438</v>
      </c>
    </row>
    <row r="2120" spans="1:2" x14ac:dyDescent="0.2">
      <c r="A2120">
        <v>2.896307129466194</v>
      </c>
      <c r="B2120">
        <v>0.35183084011077881</v>
      </c>
    </row>
    <row r="2121" spans="1:2" x14ac:dyDescent="0.2">
      <c r="A2121">
        <v>1.742761848739296</v>
      </c>
      <c r="B2121">
        <v>0.20956949889659879</v>
      </c>
    </row>
    <row r="2122" spans="1:2" x14ac:dyDescent="0.2">
      <c r="B2122">
        <v>0</v>
      </c>
    </row>
    <row r="2123" spans="1:2" x14ac:dyDescent="0.2">
      <c r="A2123">
        <v>7.0254675559894944</v>
      </c>
      <c r="B2123">
        <v>4.3624968528747559</v>
      </c>
    </row>
    <row r="2124" spans="1:2" x14ac:dyDescent="0.2">
      <c r="A2124">
        <v>6.798880561037044</v>
      </c>
      <c r="B2124">
        <v>3.964391946792603</v>
      </c>
    </row>
    <row r="2125" spans="1:2" x14ac:dyDescent="0.2">
      <c r="A2125">
        <v>5.9842584218393062</v>
      </c>
      <c r="B2125">
        <v>3.4359786510467529</v>
      </c>
    </row>
    <row r="2126" spans="1:2" x14ac:dyDescent="0.2">
      <c r="B2126">
        <v>0</v>
      </c>
    </row>
    <row r="2127" spans="1:2" x14ac:dyDescent="0.2">
      <c r="A2127">
        <v>23.639556477393072</v>
      </c>
      <c r="B2127">
        <v>12.172921180725099</v>
      </c>
    </row>
    <row r="2128" spans="1:2" x14ac:dyDescent="0.2">
      <c r="A2128">
        <v>15.34011847028288</v>
      </c>
      <c r="B2128">
        <v>7.8137173652648926</v>
      </c>
    </row>
    <row r="2129" spans="1:2" x14ac:dyDescent="0.2">
      <c r="A2129">
        <v>10.670452678701441</v>
      </c>
      <c r="B2129">
        <v>5.5690670013427734</v>
      </c>
    </row>
    <row r="2130" spans="1:2" x14ac:dyDescent="0.2">
      <c r="B2130">
        <v>0</v>
      </c>
    </row>
    <row r="2131" spans="1:2" x14ac:dyDescent="0.2">
      <c r="A2131">
        <v>1.891602348978064</v>
      </c>
      <c r="B2131">
        <v>0.35875475406646729</v>
      </c>
    </row>
    <row r="2132" spans="1:2" x14ac:dyDescent="0.2">
      <c r="A2132">
        <v>1.3855990895308741</v>
      </c>
      <c r="B2132">
        <v>0.24493162333965299</v>
      </c>
    </row>
    <row r="2133" spans="1:2" x14ac:dyDescent="0.2">
      <c r="A2133">
        <v>0.54655653203868471</v>
      </c>
      <c r="B2133">
        <v>0.21778632700443259</v>
      </c>
    </row>
    <row r="2134" spans="1:2" x14ac:dyDescent="0.2">
      <c r="B2134">
        <v>0</v>
      </c>
    </row>
    <row r="2135" spans="1:2" x14ac:dyDescent="0.2">
      <c r="A2135">
        <v>1.7727434511608871</v>
      </c>
      <c r="B2135">
        <v>1.475719571113586</v>
      </c>
    </row>
    <row r="2136" spans="1:2" x14ac:dyDescent="0.2">
      <c r="A2136">
        <v>1.9748730314010059</v>
      </c>
      <c r="B2136">
        <v>1.558161616325378</v>
      </c>
    </row>
    <row r="2137" spans="1:2" x14ac:dyDescent="0.2">
      <c r="A2137">
        <v>1.7158917994638341</v>
      </c>
      <c r="B2137">
        <v>1.3100918531417849</v>
      </c>
    </row>
    <row r="2138" spans="1:2" x14ac:dyDescent="0.2">
      <c r="B2138">
        <v>0</v>
      </c>
    </row>
    <row r="2139" spans="1:2" x14ac:dyDescent="0.2">
      <c r="A2139">
        <v>3.6750197566494429</v>
      </c>
      <c r="B2139">
        <v>1.2233554124832151</v>
      </c>
    </row>
    <row r="2140" spans="1:2" x14ac:dyDescent="0.2">
      <c r="A2140">
        <v>3.8990708572547108</v>
      </c>
      <c r="B2140">
        <v>1.1961550712585449</v>
      </c>
    </row>
    <row r="2141" spans="1:2" x14ac:dyDescent="0.2">
      <c r="A2141">
        <v>-1.0339820233519601E-2</v>
      </c>
      <c r="B2141">
        <v>0.67556512355804443</v>
      </c>
    </row>
    <row r="2142" spans="1:2" x14ac:dyDescent="0.2">
      <c r="B2142">
        <v>0</v>
      </c>
    </row>
    <row r="2143" spans="1:2" x14ac:dyDescent="0.2">
      <c r="A2143">
        <v>11.901643634462619</v>
      </c>
      <c r="B2143">
        <v>9.3265018463134766</v>
      </c>
    </row>
    <row r="2144" spans="1:2" x14ac:dyDescent="0.2">
      <c r="A2144">
        <v>8.7049179604587348</v>
      </c>
      <c r="B2144">
        <v>6.6366186141967773</v>
      </c>
    </row>
    <row r="2145" spans="1:2" x14ac:dyDescent="0.2">
      <c r="A2145">
        <v>6.2905442435860737</v>
      </c>
      <c r="B2145">
        <v>4.8991799354553223</v>
      </c>
    </row>
    <row r="2146" spans="1:2" x14ac:dyDescent="0.2">
      <c r="B2146">
        <v>0</v>
      </c>
    </row>
    <row r="2147" spans="1:2" x14ac:dyDescent="0.2">
      <c r="A2147">
        <v>1.393899579348824</v>
      </c>
      <c r="B2147">
        <v>0.71540844440460205</v>
      </c>
    </row>
    <row r="2148" spans="1:2" x14ac:dyDescent="0.2">
      <c r="A2148">
        <v>0.83633042649664002</v>
      </c>
      <c r="B2148">
        <v>0.38664674758911127</v>
      </c>
    </row>
    <row r="2149" spans="1:2" x14ac:dyDescent="0.2">
      <c r="A2149">
        <v>0.98238670639718761</v>
      </c>
      <c r="B2149">
        <v>0.53175836801528931</v>
      </c>
    </row>
    <row r="2150" spans="1:2" x14ac:dyDescent="0.2">
      <c r="B2150">
        <v>0</v>
      </c>
    </row>
    <row r="2151" spans="1:2" x14ac:dyDescent="0.2">
      <c r="A2151">
        <v>3.7816588685682211</v>
      </c>
      <c r="B2151">
        <v>2.8958556652069092</v>
      </c>
    </row>
    <row r="2152" spans="1:2" x14ac:dyDescent="0.2">
      <c r="A2152">
        <v>3.7494447438707801</v>
      </c>
      <c r="B2152">
        <v>2.8911135196685791</v>
      </c>
    </row>
    <row r="2153" spans="1:2" x14ac:dyDescent="0.2">
      <c r="A2153">
        <v>3.0886023583838238</v>
      </c>
      <c r="B2153">
        <v>2.3519585132598881</v>
      </c>
    </row>
    <row r="2154" spans="1:2" x14ac:dyDescent="0.2">
      <c r="B2154">
        <v>0</v>
      </c>
    </row>
    <row r="2155" spans="1:2" x14ac:dyDescent="0.2">
      <c r="A2155">
        <v>0.62187512225765151</v>
      </c>
      <c r="B2155">
        <v>0.34436154365539551</v>
      </c>
    </row>
    <row r="2156" spans="1:2" x14ac:dyDescent="0.2">
      <c r="A2156">
        <v>0.96187756126753043</v>
      </c>
      <c r="B2156">
        <v>0.4824948906898498</v>
      </c>
    </row>
    <row r="2157" spans="1:2" x14ac:dyDescent="0.2">
      <c r="A2157">
        <v>1.0294699728361549</v>
      </c>
      <c r="B2157">
        <v>0.59330934286117554</v>
      </c>
    </row>
    <row r="2158" spans="1:2" x14ac:dyDescent="0.2">
      <c r="B2158">
        <v>0</v>
      </c>
    </row>
    <row r="2159" spans="1:2" x14ac:dyDescent="0.2">
      <c r="A2159">
        <v>1.07019301852487</v>
      </c>
      <c r="B2159">
        <v>0.28233236074447632</v>
      </c>
    </row>
    <row r="2160" spans="1:2" x14ac:dyDescent="0.2">
      <c r="A2160">
        <v>0.35830741402414351</v>
      </c>
      <c r="B2160">
        <v>0.1063128188252449</v>
      </c>
    </row>
    <row r="2161" spans="1:2" x14ac:dyDescent="0.2">
      <c r="A2161">
        <v>0.17826471188958781</v>
      </c>
      <c r="B2161">
        <v>0.13270097970962519</v>
      </c>
    </row>
    <row r="2162" spans="1:2" x14ac:dyDescent="0.2">
      <c r="B2162">
        <v>0</v>
      </c>
    </row>
    <row r="2163" spans="1:2" x14ac:dyDescent="0.2">
      <c r="A2163">
        <v>2.7524695925980569</v>
      </c>
      <c r="B2163">
        <v>0.2178223580121994</v>
      </c>
    </row>
    <row r="2164" spans="1:2" x14ac:dyDescent="0.2">
      <c r="A2164">
        <v>1.7639412320707659</v>
      </c>
      <c r="B2164">
        <v>0.14559602737426749</v>
      </c>
    </row>
    <row r="2165" spans="1:2" x14ac:dyDescent="0.2">
      <c r="A2165">
        <v>1.9851906940738611</v>
      </c>
      <c r="B2165">
        <v>0.2045716047286987</v>
      </c>
    </row>
    <row r="2166" spans="1:2" x14ac:dyDescent="0.2">
      <c r="B2166">
        <v>0</v>
      </c>
    </row>
    <row r="2167" spans="1:2" x14ac:dyDescent="0.2">
      <c r="A2167">
        <v>1.0336903751893569</v>
      </c>
      <c r="B2167">
        <v>0.57128936052322388</v>
      </c>
    </row>
    <row r="2168" spans="1:2" x14ac:dyDescent="0.2">
      <c r="A2168">
        <v>1.166429231624535</v>
      </c>
      <c r="B2168">
        <v>0.41744711995124811</v>
      </c>
    </row>
    <row r="2169" spans="1:2" x14ac:dyDescent="0.2">
      <c r="A2169">
        <v>0.446662675857465</v>
      </c>
      <c r="B2169">
        <v>0.36506319046020508</v>
      </c>
    </row>
    <row r="2170" spans="1:2" x14ac:dyDescent="0.2">
      <c r="A2170">
        <v>0.40513422585534509</v>
      </c>
      <c r="B2170">
        <v>0.33281666040420532</v>
      </c>
    </row>
    <row r="2171" spans="1:2" x14ac:dyDescent="0.2">
      <c r="A2171">
        <v>6.6269118320702072</v>
      </c>
      <c r="B2171">
        <v>1.6540483236312871</v>
      </c>
    </row>
    <row r="2172" spans="1:2" x14ac:dyDescent="0.2">
      <c r="B2172">
        <v>0</v>
      </c>
    </row>
    <row r="2173" spans="1:2" x14ac:dyDescent="0.2">
      <c r="B2173">
        <v>0</v>
      </c>
    </row>
    <row r="2174" spans="1:2" x14ac:dyDescent="0.2">
      <c r="B2174">
        <v>0</v>
      </c>
    </row>
    <row r="2175" spans="1:2" x14ac:dyDescent="0.2">
      <c r="A2175">
        <v>12.854254747737601</v>
      </c>
      <c r="B2175">
        <v>86.668243408203125</v>
      </c>
    </row>
    <row r="2176" spans="1:2" x14ac:dyDescent="0.2">
      <c r="A2176">
        <v>11.76317411140035</v>
      </c>
      <c r="B2176">
        <v>55.954933166503913</v>
      </c>
    </row>
    <row r="2177" spans="1:2" x14ac:dyDescent="0.2">
      <c r="A2177">
        <v>7.5080439858006507</v>
      </c>
      <c r="B2177">
        <v>27.222610473632809</v>
      </c>
    </row>
    <row r="2178" spans="1:2" x14ac:dyDescent="0.2">
      <c r="B2178">
        <v>0</v>
      </c>
    </row>
    <row r="2179" spans="1:2" x14ac:dyDescent="0.2">
      <c r="A2179">
        <v>100.9044346989472</v>
      </c>
      <c r="B2179">
        <v>86.668243408203125</v>
      </c>
    </row>
    <row r="2180" spans="1:2" x14ac:dyDescent="0.2">
      <c r="A2180">
        <v>62.275532558065393</v>
      </c>
      <c r="B2180">
        <v>55.954933166503913</v>
      </c>
    </row>
    <row r="2181" spans="1:2" x14ac:dyDescent="0.2">
      <c r="A2181">
        <v>27.618786613822</v>
      </c>
      <c r="B2181">
        <v>27.222610473632809</v>
      </c>
    </row>
    <row r="2182" spans="1:2" x14ac:dyDescent="0.2">
      <c r="B2182">
        <v>0</v>
      </c>
    </row>
    <row r="2183" spans="1:2" x14ac:dyDescent="0.2">
      <c r="A2183">
        <v>1.5700227072007009</v>
      </c>
      <c r="B2183">
        <v>1.0057830810546879</v>
      </c>
    </row>
    <row r="2184" spans="1:2" x14ac:dyDescent="0.2">
      <c r="A2184">
        <v>1.5140872551651481</v>
      </c>
      <c r="B2184">
        <v>0.95193111896514881</v>
      </c>
    </row>
    <row r="2185" spans="1:2" x14ac:dyDescent="0.2">
      <c r="A2185">
        <v>0.85116701905042991</v>
      </c>
      <c r="B2185">
        <v>0.72011113166809082</v>
      </c>
    </row>
    <row r="2186" spans="1:2" x14ac:dyDescent="0.2">
      <c r="B2186">
        <v>0</v>
      </c>
    </row>
    <row r="2187" spans="1:2" x14ac:dyDescent="0.2">
      <c r="A2187">
        <v>0.70457967208022221</v>
      </c>
      <c r="B2187">
        <v>0.36300289630889893</v>
      </c>
    </row>
    <row r="2188" spans="1:2" x14ac:dyDescent="0.2">
      <c r="A2188">
        <v>0.66914175674275134</v>
      </c>
      <c r="B2188">
        <v>0.40223541855812073</v>
      </c>
    </row>
    <row r="2189" spans="1:2" x14ac:dyDescent="0.2">
      <c r="A2189">
        <v>0.6914452187794986</v>
      </c>
      <c r="B2189">
        <v>0.20812742412090299</v>
      </c>
    </row>
    <row r="2190" spans="1:2" x14ac:dyDescent="0.2">
      <c r="B2190">
        <v>0</v>
      </c>
    </row>
    <row r="2191" spans="1:2" x14ac:dyDescent="0.2">
      <c r="A2191">
        <v>0.78895267909433919</v>
      </c>
      <c r="B2191">
        <v>0.25110682845115662</v>
      </c>
    </row>
    <row r="2192" spans="1:2" x14ac:dyDescent="0.2">
      <c r="A2192">
        <v>0.91037808024315181</v>
      </c>
      <c r="B2192">
        <v>0.22334013879299161</v>
      </c>
    </row>
    <row r="2193" spans="1:2" x14ac:dyDescent="0.2">
      <c r="A2193">
        <v>0.78980778668412022</v>
      </c>
      <c r="B2193">
        <v>0.2450878769159317</v>
      </c>
    </row>
    <row r="2194" spans="1:2" x14ac:dyDescent="0.2">
      <c r="B2194">
        <v>0</v>
      </c>
    </row>
    <row r="2195" spans="1:2" x14ac:dyDescent="0.2">
      <c r="A2195">
        <v>3.2758072529813682</v>
      </c>
      <c r="B2195">
        <v>1.9732182025909419</v>
      </c>
    </row>
    <row r="2196" spans="1:2" x14ac:dyDescent="0.2">
      <c r="A2196">
        <v>3.5149355058916072</v>
      </c>
      <c r="B2196">
        <v>2.1010277271270752</v>
      </c>
    </row>
    <row r="2197" spans="1:2" x14ac:dyDescent="0.2">
      <c r="A2197">
        <v>3.4533195195785269</v>
      </c>
      <c r="B2197">
        <v>2.1407706737518311</v>
      </c>
    </row>
    <row r="2198" spans="1:2" x14ac:dyDescent="0.2">
      <c r="B2198">
        <v>0</v>
      </c>
    </row>
    <row r="2199" spans="1:2" x14ac:dyDescent="0.2">
      <c r="A2199">
        <v>61.142153863551933</v>
      </c>
      <c r="B2199">
        <v>53.014133453369141</v>
      </c>
    </row>
    <row r="2200" spans="1:2" x14ac:dyDescent="0.2">
      <c r="A2200">
        <v>41.76287020993275</v>
      </c>
      <c r="B2200">
        <v>36.076156616210938</v>
      </c>
    </row>
    <row r="2201" spans="1:2" x14ac:dyDescent="0.2">
      <c r="A2201">
        <v>31.661690739091249</v>
      </c>
      <c r="B2201">
        <v>27.709487915039059</v>
      </c>
    </row>
    <row r="2202" spans="1:2" x14ac:dyDescent="0.2">
      <c r="B2202">
        <v>0</v>
      </c>
    </row>
    <row r="2203" spans="1:2" x14ac:dyDescent="0.2">
      <c r="A2203">
        <v>1.005803340416844</v>
      </c>
      <c r="B2203">
        <v>0.70077699422836304</v>
      </c>
    </row>
    <row r="2204" spans="1:2" x14ac:dyDescent="0.2">
      <c r="A2204">
        <v>0.95053499307362799</v>
      </c>
      <c r="B2204">
        <v>0.55444371700286865</v>
      </c>
    </row>
    <row r="2205" spans="1:2" x14ac:dyDescent="0.2">
      <c r="A2205">
        <v>0.77824051679456741</v>
      </c>
      <c r="B2205">
        <v>0.41427794098854059</v>
      </c>
    </row>
    <row r="2206" spans="1:2" x14ac:dyDescent="0.2">
      <c r="B2206">
        <v>0</v>
      </c>
    </row>
    <row r="2207" spans="1:2" x14ac:dyDescent="0.2">
      <c r="A2207">
        <v>1.853602058935677</v>
      </c>
      <c r="B2207">
        <v>0.93375211954116821</v>
      </c>
    </row>
    <row r="2208" spans="1:2" x14ac:dyDescent="0.2">
      <c r="A2208">
        <v>1.622979552668671</v>
      </c>
      <c r="B2208">
        <v>0.76947307586669922</v>
      </c>
    </row>
    <row r="2209" spans="1:2" x14ac:dyDescent="0.2">
      <c r="A2209">
        <v>0.52896686506320145</v>
      </c>
      <c r="B2209">
        <v>0.56088697910308838</v>
      </c>
    </row>
    <row r="2210" spans="1:2" x14ac:dyDescent="0.2">
      <c r="B2210">
        <v>0</v>
      </c>
    </row>
    <row r="2211" spans="1:2" x14ac:dyDescent="0.2">
      <c r="A2211">
        <v>2.1959351167333958</v>
      </c>
      <c r="B2211">
        <v>1.446211576461792</v>
      </c>
    </row>
    <row r="2212" spans="1:2" x14ac:dyDescent="0.2">
      <c r="A2212">
        <v>2.4725226239474241</v>
      </c>
      <c r="B2212">
        <v>1.4821668863296511</v>
      </c>
    </row>
    <row r="2213" spans="1:2" x14ac:dyDescent="0.2">
      <c r="A2213">
        <v>2.2191333248511338</v>
      </c>
      <c r="B2213">
        <v>1.3855381011962891</v>
      </c>
    </row>
    <row r="2214" spans="1:2" x14ac:dyDescent="0.2">
      <c r="B2214">
        <v>0</v>
      </c>
    </row>
    <row r="2215" spans="1:2" x14ac:dyDescent="0.2">
      <c r="A2215">
        <v>8.8609032223039552</v>
      </c>
      <c r="B2215">
        <v>6.8106317520141602</v>
      </c>
    </row>
    <row r="2216" spans="1:2" x14ac:dyDescent="0.2">
      <c r="A2216">
        <v>8.967770973603848</v>
      </c>
      <c r="B2216">
        <v>7.1062917709350586</v>
      </c>
    </row>
    <row r="2217" spans="1:2" x14ac:dyDescent="0.2">
      <c r="A2217">
        <v>6.1596701480312843</v>
      </c>
      <c r="B2217">
        <v>4.6077480316162109</v>
      </c>
    </row>
    <row r="2218" spans="1:2" x14ac:dyDescent="0.2">
      <c r="B2218">
        <v>0</v>
      </c>
    </row>
    <row r="2219" spans="1:2" x14ac:dyDescent="0.2">
      <c r="A2219">
        <v>0.55798760336788211</v>
      </c>
      <c r="B2219">
        <v>0.17306369543075559</v>
      </c>
    </row>
    <row r="2220" spans="1:2" x14ac:dyDescent="0.2">
      <c r="A2220">
        <v>0.82924738401862885</v>
      </c>
      <c r="B2220">
        <v>0.25070449709892267</v>
      </c>
    </row>
    <row r="2221" spans="1:2" x14ac:dyDescent="0.2">
      <c r="A2221">
        <v>0.54592956219176503</v>
      </c>
      <c r="B2221">
        <v>0.12540027499198911</v>
      </c>
    </row>
    <row r="2222" spans="1:2" x14ac:dyDescent="0.2">
      <c r="B2222">
        <v>0</v>
      </c>
    </row>
    <row r="2223" spans="1:2" x14ac:dyDescent="0.2">
      <c r="A2223">
        <v>1.6594049326748881</v>
      </c>
      <c r="B2223">
        <v>0.61267459392547607</v>
      </c>
    </row>
    <row r="2224" spans="1:2" x14ac:dyDescent="0.2">
      <c r="A2224">
        <v>1.35162297396404</v>
      </c>
      <c r="B2224">
        <v>0.46648705005645752</v>
      </c>
    </row>
    <row r="2225" spans="1:2" x14ac:dyDescent="0.2">
      <c r="A2225">
        <v>1.2978032974772931</v>
      </c>
      <c r="B2225">
        <v>0.41775408387184138</v>
      </c>
    </row>
    <row r="2226" spans="1:2" x14ac:dyDescent="0.2">
      <c r="B2226">
        <v>0</v>
      </c>
    </row>
    <row r="2227" spans="1:2" x14ac:dyDescent="0.2">
      <c r="A2227">
        <v>3.6149802075588409</v>
      </c>
      <c r="B2227">
        <v>1.7084463834762571</v>
      </c>
    </row>
    <row r="2228" spans="1:2" x14ac:dyDescent="0.2">
      <c r="A2228">
        <v>4.0585036925951243</v>
      </c>
      <c r="B2228">
        <v>1.937330007553101</v>
      </c>
    </row>
    <row r="2229" spans="1:2" x14ac:dyDescent="0.2">
      <c r="A2229">
        <v>5.3706258414712114</v>
      </c>
      <c r="B2229">
        <v>2.399430513381958</v>
      </c>
    </row>
    <row r="2230" spans="1:2" x14ac:dyDescent="0.2">
      <c r="B2230">
        <v>0</v>
      </c>
    </row>
    <row r="2231" spans="1:2" x14ac:dyDescent="0.2">
      <c r="A2231">
        <v>0.63517978051286739</v>
      </c>
      <c r="B2231">
        <v>0.42111861705780029</v>
      </c>
    </row>
    <row r="2232" spans="1:2" x14ac:dyDescent="0.2">
      <c r="A2232">
        <v>0.64167378813274056</v>
      </c>
      <c r="B2232">
        <v>0.38230815529823298</v>
      </c>
    </row>
    <row r="2233" spans="1:2" x14ac:dyDescent="0.2">
      <c r="A2233">
        <v>0.56613677419513364</v>
      </c>
      <c r="B2233">
        <v>0.3329350054264068</v>
      </c>
    </row>
    <row r="2234" spans="1:2" x14ac:dyDescent="0.2">
      <c r="B2234">
        <v>0</v>
      </c>
    </row>
    <row r="2235" spans="1:2" x14ac:dyDescent="0.2">
      <c r="A2235">
        <v>0.73783306225446865</v>
      </c>
      <c r="B2235">
        <v>0.17925858497619629</v>
      </c>
    </row>
    <row r="2236" spans="1:2" x14ac:dyDescent="0.2">
      <c r="A2236">
        <v>0.7266192609269565</v>
      </c>
      <c r="B2236">
        <v>0.18864454329013819</v>
      </c>
    </row>
    <row r="2237" spans="1:2" x14ac:dyDescent="0.2">
      <c r="A2237">
        <v>0.83983399904404554</v>
      </c>
      <c r="B2237">
        <v>0.20632471144199371</v>
      </c>
    </row>
    <row r="2238" spans="1:2" x14ac:dyDescent="0.2">
      <c r="B2238">
        <v>0</v>
      </c>
    </row>
    <row r="2239" spans="1:2" x14ac:dyDescent="0.2">
      <c r="A2239">
        <v>0.33651701388930849</v>
      </c>
      <c r="B2239">
        <v>0.1232710480690002</v>
      </c>
    </row>
    <row r="2240" spans="1:2" x14ac:dyDescent="0.2">
      <c r="A2240">
        <v>0.44680656051731499</v>
      </c>
      <c r="B2240">
        <v>0.13484688103199</v>
      </c>
    </row>
    <row r="2241" spans="1:2" x14ac:dyDescent="0.2">
      <c r="A2241">
        <v>0.25499827550273008</v>
      </c>
      <c r="B2241">
        <v>7.6320447027683203E-2</v>
      </c>
    </row>
    <row r="2242" spans="1:2" x14ac:dyDescent="0.2">
      <c r="A2242">
        <v>0.30479416435842022</v>
      </c>
      <c r="B2242">
        <v>0.40705898404121399</v>
      </c>
    </row>
    <row r="2243" spans="1:2" x14ac:dyDescent="0.2">
      <c r="A2243">
        <v>5.5808664171803191</v>
      </c>
      <c r="B2243">
        <v>2.8355534076690669</v>
      </c>
    </row>
    <row r="2244" spans="1:2" x14ac:dyDescent="0.2">
      <c r="B2244">
        <v>0</v>
      </c>
    </row>
    <row r="2245" spans="1:2" x14ac:dyDescent="0.2">
      <c r="B2245">
        <v>0</v>
      </c>
    </row>
    <row r="2246" spans="1:2" x14ac:dyDescent="0.2">
      <c r="B2246">
        <v>0</v>
      </c>
    </row>
    <row r="2247" spans="1:2" x14ac:dyDescent="0.2">
      <c r="A2247">
        <v>2.078442152468563</v>
      </c>
      <c r="B2247">
        <v>1.335712671279907</v>
      </c>
    </row>
    <row r="2248" spans="1:2" x14ac:dyDescent="0.2">
      <c r="A2248">
        <v>1.7227028746120909</v>
      </c>
      <c r="B2248">
        <v>1.004434466362</v>
      </c>
    </row>
    <row r="2249" spans="1:2" x14ac:dyDescent="0.2">
      <c r="A2249">
        <v>1.1064613437154009</v>
      </c>
      <c r="B2249">
        <v>0.80845272541046143</v>
      </c>
    </row>
    <row r="2250" spans="1:2" x14ac:dyDescent="0.2">
      <c r="B2250">
        <v>0</v>
      </c>
    </row>
    <row r="2251" spans="1:2" x14ac:dyDescent="0.2">
      <c r="A2251">
        <v>0.52044164845386776</v>
      </c>
      <c r="B2251">
        <v>0.1351216733455658</v>
      </c>
    </row>
    <row r="2252" spans="1:2" x14ac:dyDescent="0.2">
      <c r="A2252">
        <v>0.1568546598807905</v>
      </c>
      <c r="B2252">
        <v>9.1269016265869099E-2</v>
      </c>
    </row>
    <row r="2253" spans="1:2" x14ac:dyDescent="0.2">
      <c r="A2253">
        <v>0.2153210148528687</v>
      </c>
      <c r="B2253">
        <v>2.8461823239922499E-2</v>
      </c>
    </row>
    <row r="2254" spans="1:2" x14ac:dyDescent="0.2">
      <c r="B2254">
        <v>0</v>
      </c>
    </row>
    <row r="2255" spans="1:2" x14ac:dyDescent="0.2">
      <c r="A2255">
        <v>0.25600408165083399</v>
      </c>
      <c r="B2255">
        <v>7.9600982367992401E-2</v>
      </c>
    </row>
    <row r="2256" spans="1:2" x14ac:dyDescent="0.2">
      <c r="A2256">
        <v>0.44547789964514373</v>
      </c>
      <c r="B2256">
        <v>9.0987049043178503E-2</v>
      </c>
    </row>
    <row r="2257" spans="1:2" x14ac:dyDescent="0.2">
      <c r="A2257">
        <v>0.45981395181221069</v>
      </c>
      <c r="B2257">
        <v>0.1271034777164459</v>
      </c>
    </row>
    <row r="2258" spans="1:2" x14ac:dyDescent="0.2">
      <c r="B2258">
        <v>0</v>
      </c>
    </row>
    <row r="2259" spans="1:2" x14ac:dyDescent="0.2">
      <c r="A2259">
        <v>1.0992305847458299</v>
      </c>
      <c r="B2259">
        <v>0.62522256374359131</v>
      </c>
    </row>
    <row r="2260" spans="1:2" x14ac:dyDescent="0.2">
      <c r="A2260">
        <v>1.2594061676051569</v>
      </c>
      <c r="B2260">
        <v>0.62925529479980469</v>
      </c>
    </row>
    <row r="2261" spans="1:2" x14ac:dyDescent="0.2">
      <c r="A2261">
        <v>1.100621882823057</v>
      </c>
      <c r="B2261">
        <v>0.62956035137176514</v>
      </c>
    </row>
    <row r="2262" spans="1:2" x14ac:dyDescent="0.2">
      <c r="B2262">
        <v>0</v>
      </c>
    </row>
    <row r="2263" spans="1:2" x14ac:dyDescent="0.2">
      <c r="A2263">
        <v>2.926516927783164</v>
      </c>
      <c r="B2263">
        <v>2.0031099319458008</v>
      </c>
    </row>
    <row r="2264" spans="1:2" x14ac:dyDescent="0.2">
      <c r="A2264">
        <v>2.3432145867348062</v>
      </c>
      <c r="B2264">
        <v>1.590718030929565</v>
      </c>
    </row>
    <row r="2265" spans="1:2" x14ac:dyDescent="0.2">
      <c r="A2265">
        <v>1.1331001959906311</v>
      </c>
      <c r="B2265">
        <v>0.76414948701858521</v>
      </c>
    </row>
    <row r="2266" spans="1:2" x14ac:dyDescent="0.2">
      <c r="B2266">
        <v>0</v>
      </c>
    </row>
    <row r="2267" spans="1:2" x14ac:dyDescent="0.2">
      <c r="A2267">
        <v>4.003162284403186</v>
      </c>
      <c r="B2267">
        <v>2.456232070922852</v>
      </c>
    </row>
    <row r="2268" spans="1:2" x14ac:dyDescent="0.2">
      <c r="A2268">
        <v>3.451031709566851</v>
      </c>
      <c r="B2268">
        <v>2.0357956886291499</v>
      </c>
    </row>
    <row r="2269" spans="1:2" x14ac:dyDescent="0.2">
      <c r="A2269">
        <v>3.5093480321814612</v>
      </c>
      <c r="B2269">
        <v>1.8850687742233281</v>
      </c>
    </row>
    <row r="2270" spans="1:2" x14ac:dyDescent="0.2">
      <c r="B2270">
        <v>0</v>
      </c>
    </row>
    <row r="2271" spans="1:2" x14ac:dyDescent="0.2">
      <c r="A2271">
        <v>2.7990778520030979</v>
      </c>
      <c r="B2271">
        <v>0.54059529304504395</v>
      </c>
    </row>
    <row r="2272" spans="1:2" x14ac:dyDescent="0.2">
      <c r="A2272">
        <v>2.211348862865568</v>
      </c>
      <c r="B2272">
        <v>0.60377085208892822</v>
      </c>
    </row>
    <row r="2273" spans="1:2" x14ac:dyDescent="0.2">
      <c r="A2273">
        <v>1.3977266532913279</v>
      </c>
      <c r="B2273">
        <v>0.59908151626586914</v>
      </c>
    </row>
    <row r="2274" spans="1:2" x14ac:dyDescent="0.2">
      <c r="B2274">
        <v>0</v>
      </c>
    </row>
    <row r="2275" spans="1:2" x14ac:dyDescent="0.2">
      <c r="A2275">
        <v>2.494663985590865</v>
      </c>
      <c r="B2275">
        <v>0.95905071496963501</v>
      </c>
    </row>
    <row r="2276" spans="1:2" x14ac:dyDescent="0.2">
      <c r="A2276">
        <v>2.4491440897954511</v>
      </c>
      <c r="B2276">
        <v>0.81711322069168091</v>
      </c>
    </row>
    <row r="2277" spans="1:2" x14ac:dyDescent="0.2">
      <c r="A2277">
        <v>1.5083145068098041</v>
      </c>
      <c r="B2277">
        <v>0.57365119457244873</v>
      </c>
    </row>
    <row r="2278" spans="1:2" x14ac:dyDescent="0.2">
      <c r="B2278">
        <v>0</v>
      </c>
    </row>
    <row r="2279" spans="1:2" x14ac:dyDescent="0.2">
      <c r="A2279">
        <v>3.9818212995772528</v>
      </c>
      <c r="B2279">
        <v>2.6841778755187988</v>
      </c>
    </row>
    <row r="2280" spans="1:2" x14ac:dyDescent="0.2">
      <c r="A2280">
        <v>3.0146339604559569</v>
      </c>
      <c r="B2280">
        <v>1.90307605266571</v>
      </c>
    </row>
    <row r="2281" spans="1:2" x14ac:dyDescent="0.2">
      <c r="A2281">
        <v>1.9145473508476669</v>
      </c>
      <c r="B2281">
        <v>1.2287054061889651</v>
      </c>
    </row>
    <row r="2282" spans="1:2" x14ac:dyDescent="0.2">
      <c r="B2282">
        <v>0</v>
      </c>
    </row>
    <row r="2283" spans="1:2" x14ac:dyDescent="0.2">
      <c r="A2283">
        <v>33.083434914080748</v>
      </c>
      <c r="B2283">
        <v>25.210330963134769</v>
      </c>
    </row>
    <row r="2284" spans="1:2" x14ac:dyDescent="0.2">
      <c r="A2284">
        <v>25.3849244355922</v>
      </c>
      <c r="B2284">
        <v>19.391975402832031</v>
      </c>
    </row>
    <row r="2285" spans="1:2" x14ac:dyDescent="0.2">
      <c r="A2285">
        <v>15.4054381340316</v>
      </c>
      <c r="B2285">
        <v>13.3197774887085</v>
      </c>
    </row>
    <row r="2286" spans="1:2" x14ac:dyDescent="0.2">
      <c r="B2286">
        <v>0</v>
      </c>
    </row>
    <row r="2287" spans="1:2" x14ac:dyDescent="0.2">
      <c r="A2287">
        <v>2.034944433958223</v>
      </c>
      <c r="B2287">
        <v>0.91485059261322021</v>
      </c>
    </row>
    <row r="2288" spans="1:2" x14ac:dyDescent="0.2">
      <c r="A2288">
        <v>2.1911619785662531</v>
      </c>
      <c r="B2288">
        <v>0.80252206325531006</v>
      </c>
    </row>
    <row r="2289" spans="1:2" x14ac:dyDescent="0.2">
      <c r="A2289">
        <v>1.442010947828156</v>
      </c>
      <c r="B2289">
        <v>0.56589394807815552</v>
      </c>
    </row>
    <row r="2290" spans="1:2" x14ac:dyDescent="0.2">
      <c r="B2290">
        <v>0</v>
      </c>
    </row>
    <row r="2291" spans="1:2" x14ac:dyDescent="0.2">
      <c r="A2291">
        <v>1.941818107335668</v>
      </c>
      <c r="B2291">
        <v>0.66750800609588623</v>
      </c>
    </row>
    <row r="2292" spans="1:2" x14ac:dyDescent="0.2">
      <c r="A2292">
        <v>1.483194398350923</v>
      </c>
      <c r="B2292">
        <v>0.57512372732162476</v>
      </c>
    </row>
    <row r="2293" spans="1:2" x14ac:dyDescent="0.2">
      <c r="A2293">
        <v>1.083120348432429</v>
      </c>
      <c r="B2293">
        <v>0.3280549943447113</v>
      </c>
    </row>
    <row r="2294" spans="1:2" x14ac:dyDescent="0.2">
      <c r="B2294">
        <v>0</v>
      </c>
    </row>
    <row r="2295" spans="1:2" x14ac:dyDescent="0.2">
      <c r="A2295">
        <v>0.866888691300155</v>
      </c>
      <c r="B2295">
        <v>0.68759077787399292</v>
      </c>
    </row>
    <row r="2296" spans="1:2" x14ac:dyDescent="0.2">
      <c r="A2296">
        <v>0.85900489670297175</v>
      </c>
      <c r="B2296">
        <v>0.54432779550552368</v>
      </c>
    </row>
    <row r="2297" spans="1:2" x14ac:dyDescent="0.2">
      <c r="A2297">
        <v>1.2376628949432531</v>
      </c>
      <c r="B2297">
        <v>0.61262637376785278</v>
      </c>
    </row>
    <row r="2298" spans="1:2" x14ac:dyDescent="0.2">
      <c r="B2298">
        <v>0</v>
      </c>
    </row>
    <row r="2299" spans="1:2" x14ac:dyDescent="0.2">
      <c r="A2299">
        <v>0.77694581676440144</v>
      </c>
      <c r="B2299">
        <v>0.29642099142074579</v>
      </c>
    </row>
    <row r="2300" spans="1:2" x14ac:dyDescent="0.2">
      <c r="A2300">
        <v>0.89165415280758364</v>
      </c>
      <c r="B2300">
        <v>0.47819140553474421</v>
      </c>
    </row>
    <row r="2301" spans="1:2" x14ac:dyDescent="0.2">
      <c r="A2301">
        <v>0.77954265434783288</v>
      </c>
      <c r="B2301">
        <v>0.2120758593082428</v>
      </c>
    </row>
    <row r="2302" spans="1:2" x14ac:dyDescent="0.2">
      <c r="B2302">
        <v>0</v>
      </c>
    </row>
    <row r="2303" spans="1:2" x14ac:dyDescent="0.2">
      <c r="A2303">
        <v>1.7720501413139129</v>
      </c>
      <c r="B2303">
        <v>0.39015340805053711</v>
      </c>
    </row>
    <row r="2304" spans="1:2" x14ac:dyDescent="0.2">
      <c r="A2304">
        <v>1.2465836069756311</v>
      </c>
      <c r="B2304">
        <v>0.49197199940681458</v>
      </c>
    </row>
    <row r="2305" spans="1:2" x14ac:dyDescent="0.2">
      <c r="A2305">
        <v>0.99638402999082798</v>
      </c>
      <c r="B2305">
        <v>0.3303424715995788</v>
      </c>
    </row>
    <row r="2306" spans="1:2" x14ac:dyDescent="0.2">
      <c r="B2306">
        <v>0</v>
      </c>
    </row>
    <row r="2307" spans="1:2" x14ac:dyDescent="0.2">
      <c r="A2307">
        <v>15.27527374383577</v>
      </c>
      <c r="B2307">
        <v>12.43562698364258</v>
      </c>
    </row>
    <row r="2308" spans="1:2" x14ac:dyDescent="0.2">
      <c r="A2308">
        <v>15.326478607428349</v>
      </c>
      <c r="B2308">
        <v>12.553999900817869</v>
      </c>
    </row>
    <row r="2309" spans="1:2" x14ac:dyDescent="0.2">
      <c r="A2309">
        <v>15.269960064848309</v>
      </c>
      <c r="B2309">
        <v>12.373142242431641</v>
      </c>
    </row>
    <row r="2310" spans="1:2" x14ac:dyDescent="0.2">
      <c r="B2310">
        <v>0</v>
      </c>
    </row>
    <row r="2311" spans="1:2" x14ac:dyDescent="0.2">
      <c r="A2311">
        <v>3.6373840557078999E-2</v>
      </c>
      <c r="B2311">
        <v>-1.2842372059821999E-2</v>
      </c>
    </row>
    <row r="2312" spans="1:2" x14ac:dyDescent="0.2">
      <c r="A2312">
        <v>0.26578080053666869</v>
      </c>
      <c r="B2312">
        <v>9.2784970998763996E-2</v>
      </c>
    </row>
    <row r="2313" spans="1:2" x14ac:dyDescent="0.2">
      <c r="A2313">
        <v>2.1555936348092919</v>
      </c>
      <c r="B2313">
        <v>0.99457383155822765</v>
      </c>
    </row>
    <row r="2314" spans="1:2" x14ac:dyDescent="0.2">
      <c r="B2314">
        <v>0</v>
      </c>
    </row>
    <row r="2315" spans="1:2" x14ac:dyDescent="0.2">
      <c r="A2315">
        <v>0.88776623380403674</v>
      </c>
      <c r="B2315">
        <v>0.21574489772319791</v>
      </c>
    </row>
    <row r="2316" spans="1:2" x14ac:dyDescent="0.2">
      <c r="A2316">
        <v>0.23211749748990829</v>
      </c>
      <c r="B2316">
        <v>6.0911078006029101E-2</v>
      </c>
    </row>
    <row r="2317" spans="1:2" x14ac:dyDescent="0.2">
      <c r="A2317">
        <v>0.76511701542782862</v>
      </c>
      <c r="B2317">
        <v>0.18257184326648709</v>
      </c>
    </row>
    <row r="2318" spans="1:2" x14ac:dyDescent="0.2">
      <c r="B2318">
        <v>0</v>
      </c>
    </row>
    <row r="2319" spans="1:2" x14ac:dyDescent="0.2">
      <c r="A2319">
        <v>6.1714318617822688</v>
      </c>
      <c r="B2319">
        <v>0.54059529304504395</v>
      </c>
    </row>
    <row r="2320" spans="1:2" x14ac:dyDescent="0.2">
      <c r="A2320">
        <v>5.5098857336481206</v>
      </c>
      <c r="B2320">
        <v>0.60377085208892822</v>
      </c>
    </row>
    <row r="2321" spans="1:2" x14ac:dyDescent="0.2">
      <c r="A2321">
        <v>2.319983331582105</v>
      </c>
      <c r="B2321">
        <v>0.59908151626586914</v>
      </c>
    </row>
    <row r="2322" spans="1:2" x14ac:dyDescent="0.2">
      <c r="B2322">
        <v>0</v>
      </c>
    </row>
    <row r="2323" spans="1:2" x14ac:dyDescent="0.2">
      <c r="A2323">
        <v>6.1408986048899132</v>
      </c>
      <c r="B2323">
        <v>2.429810762405396</v>
      </c>
    </row>
    <row r="2324" spans="1:2" x14ac:dyDescent="0.2">
      <c r="A2324">
        <v>3.6379675490100709</v>
      </c>
      <c r="B2324">
        <v>1.326071500778198</v>
      </c>
    </row>
    <row r="2325" spans="1:2" x14ac:dyDescent="0.2">
      <c r="A2325">
        <v>2.9452968216066191</v>
      </c>
      <c r="B2325">
        <v>1.0460479259490969</v>
      </c>
    </row>
    <row r="2326" spans="1:2" x14ac:dyDescent="0.2">
      <c r="B2326">
        <v>0</v>
      </c>
    </row>
    <row r="2327" spans="1:2" x14ac:dyDescent="0.2">
      <c r="A2327">
        <v>1.8629525244567089</v>
      </c>
      <c r="B2327">
        <v>1.263916492462158</v>
      </c>
    </row>
    <row r="2328" spans="1:2" x14ac:dyDescent="0.2">
      <c r="A2328">
        <v>1.436342206523203</v>
      </c>
      <c r="B2328">
        <v>0.97120887041091919</v>
      </c>
    </row>
    <row r="2329" spans="1:2" x14ac:dyDescent="0.2">
      <c r="A2329">
        <v>0.80662239960874782</v>
      </c>
      <c r="B2329">
        <v>0.5917859673500061</v>
      </c>
    </row>
    <row r="2330" spans="1:2" x14ac:dyDescent="0.2">
      <c r="B2330">
        <v>0</v>
      </c>
    </row>
    <row r="2331" spans="1:2" x14ac:dyDescent="0.2">
      <c r="A2331">
        <v>10.640523693829641</v>
      </c>
      <c r="B2331">
        <v>8.5537118911743164</v>
      </c>
    </row>
    <row r="2332" spans="1:2" x14ac:dyDescent="0.2">
      <c r="A2332">
        <v>6.9934068120270636</v>
      </c>
      <c r="B2332">
        <v>5.4679908752441406</v>
      </c>
    </row>
    <row r="2333" spans="1:2" x14ac:dyDescent="0.2">
      <c r="A2333">
        <v>4.2860650116402956</v>
      </c>
      <c r="B2333">
        <v>4.0305891036987296</v>
      </c>
    </row>
    <row r="2334" spans="1:2" x14ac:dyDescent="0.2">
      <c r="B2334">
        <v>0</v>
      </c>
    </row>
    <row r="2335" spans="1:2" x14ac:dyDescent="0.2">
      <c r="A2335">
        <v>8.3919764940616091</v>
      </c>
      <c r="B2335">
        <v>3.7849822044372559</v>
      </c>
    </row>
    <row r="2336" spans="1:2" x14ac:dyDescent="0.2">
      <c r="A2336">
        <v>9.4687570890378261</v>
      </c>
      <c r="B2336">
        <v>4.040001392364502</v>
      </c>
    </row>
    <row r="2337" spans="1:2" x14ac:dyDescent="0.2">
      <c r="A2337">
        <v>8.1553209195701637</v>
      </c>
      <c r="B2337">
        <v>3.56638503074646</v>
      </c>
    </row>
    <row r="2338" spans="1:2" x14ac:dyDescent="0.2">
      <c r="B2338">
        <v>0</v>
      </c>
    </row>
    <row r="2339" spans="1:2" x14ac:dyDescent="0.2">
      <c r="A2339">
        <v>29.564357406193839</v>
      </c>
      <c r="B2339">
        <v>24.1780891418457</v>
      </c>
    </row>
    <row r="2340" spans="1:2" x14ac:dyDescent="0.2">
      <c r="A2340">
        <v>29.92938011082958</v>
      </c>
      <c r="B2340">
        <v>24.474655151367191</v>
      </c>
    </row>
    <row r="2341" spans="1:2" x14ac:dyDescent="0.2">
      <c r="A2341">
        <v>21.106538524923959</v>
      </c>
      <c r="B2341">
        <v>18.759761810302731</v>
      </c>
    </row>
    <row r="2342" spans="1:2" x14ac:dyDescent="0.2">
      <c r="B2342">
        <v>0</v>
      </c>
    </row>
    <row r="2343" spans="1:2" x14ac:dyDescent="0.2">
      <c r="A2343">
        <v>1.2369473701154581</v>
      </c>
      <c r="B2343">
        <v>0.25384640693664551</v>
      </c>
    </row>
    <row r="2344" spans="1:2" x14ac:dyDescent="0.2">
      <c r="A2344">
        <v>1.4652301421468541</v>
      </c>
      <c r="B2344">
        <v>0.23949015140533439</v>
      </c>
    </row>
    <row r="2345" spans="1:2" x14ac:dyDescent="0.2">
      <c r="A2345">
        <v>1.1019992290573981</v>
      </c>
      <c r="B2345">
        <v>0.25691092014312739</v>
      </c>
    </row>
    <row r="2346" spans="1:2" x14ac:dyDescent="0.2">
      <c r="B2346">
        <v>0</v>
      </c>
    </row>
    <row r="2347" spans="1:2" x14ac:dyDescent="0.2">
      <c r="A2347">
        <v>0.65708897648154141</v>
      </c>
      <c r="B2347">
        <v>0.29714083671569819</v>
      </c>
    </row>
    <row r="2348" spans="1:2" x14ac:dyDescent="0.2">
      <c r="A2348">
        <v>0.67309754517680087</v>
      </c>
      <c r="B2348">
        <v>0.27183842658996582</v>
      </c>
    </row>
    <row r="2349" spans="1:2" x14ac:dyDescent="0.2">
      <c r="A2349">
        <v>0.42496724504849059</v>
      </c>
      <c r="B2349">
        <v>0.2346057444810867</v>
      </c>
    </row>
    <row r="2350" spans="1:2" x14ac:dyDescent="0.2">
      <c r="B2350">
        <v>0</v>
      </c>
    </row>
    <row r="2351" spans="1:2" x14ac:dyDescent="0.2">
      <c r="A2351">
        <v>1.002223273441766</v>
      </c>
      <c r="B2351">
        <v>0.40739792585372919</v>
      </c>
    </row>
    <row r="2352" spans="1:2" x14ac:dyDescent="0.2">
      <c r="A2352">
        <v>0.78113306437945063</v>
      </c>
      <c r="B2352">
        <v>0.33836105465888971</v>
      </c>
    </row>
    <row r="2353" spans="1:2" x14ac:dyDescent="0.2">
      <c r="A2353">
        <v>0.55178404936854397</v>
      </c>
      <c r="B2353">
        <v>0.21120385825634</v>
      </c>
    </row>
    <row r="2354" spans="1:2" x14ac:dyDescent="0.2">
      <c r="B2354">
        <v>0</v>
      </c>
    </row>
    <row r="2355" spans="1:2" x14ac:dyDescent="0.2">
      <c r="A2355">
        <v>3.595937563319227</v>
      </c>
      <c r="B2355">
        <v>1.6119910478591919</v>
      </c>
    </row>
    <row r="2356" spans="1:2" x14ac:dyDescent="0.2">
      <c r="A2356">
        <v>3.5085132905274659</v>
      </c>
      <c r="B2356">
        <v>1.5797929763793941</v>
      </c>
    </row>
    <row r="2357" spans="1:2" x14ac:dyDescent="0.2">
      <c r="A2357">
        <v>4.0343732476797536</v>
      </c>
      <c r="B2357">
        <v>1.5894689559936519</v>
      </c>
    </row>
    <row r="2358" spans="1:2" x14ac:dyDescent="0.2">
      <c r="B2358">
        <v>0</v>
      </c>
    </row>
    <row r="2359" spans="1:2" x14ac:dyDescent="0.2">
      <c r="A2359">
        <v>2.2134912816643921</v>
      </c>
      <c r="B2359">
        <v>1.3551506996154781</v>
      </c>
    </row>
    <row r="2360" spans="1:2" x14ac:dyDescent="0.2">
      <c r="A2360">
        <v>1.845585433067646</v>
      </c>
      <c r="B2360">
        <v>1.0567363500595091</v>
      </c>
    </row>
    <row r="2361" spans="1:2" x14ac:dyDescent="0.2">
      <c r="A2361">
        <v>1.8475540911602919</v>
      </c>
      <c r="B2361">
        <v>0.99330079555511475</v>
      </c>
    </row>
    <row r="2362" spans="1:2" x14ac:dyDescent="0.2">
      <c r="B2362">
        <v>0</v>
      </c>
    </row>
    <row r="2363" spans="1:2" x14ac:dyDescent="0.2">
      <c r="A2363">
        <v>0.67549794477119718</v>
      </c>
      <c r="B2363">
        <v>0.1133869662880897</v>
      </c>
    </row>
    <row r="2364" spans="1:2" x14ac:dyDescent="0.2">
      <c r="A2364">
        <v>0.92708011594433559</v>
      </c>
      <c r="B2364">
        <v>0.1265998631715774</v>
      </c>
    </row>
    <row r="2365" spans="1:2" x14ac:dyDescent="0.2">
      <c r="A2365">
        <v>0.56734222339737628</v>
      </c>
      <c r="B2365">
        <v>4.4319968670606599E-2</v>
      </c>
    </row>
    <row r="2366" spans="1:2" x14ac:dyDescent="0.2">
      <c r="A2366">
        <v>-0.30527176343977352</v>
      </c>
      <c r="B2366">
        <v>0.403644859790802</v>
      </c>
    </row>
    <row r="2367" spans="1:2" x14ac:dyDescent="0.2">
      <c r="A2367">
        <v>1.391744812779381</v>
      </c>
      <c r="B2367">
        <v>0.46970054507255549</v>
      </c>
    </row>
    <row r="2368" spans="1:2" x14ac:dyDescent="0.2">
      <c r="A2368">
        <v>1.7665234824041081</v>
      </c>
      <c r="B2368">
        <v>0.5174633264541626</v>
      </c>
    </row>
    <row r="2369" spans="1:2" x14ac:dyDescent="0.2">
      <c r="A2369">
        <v>1.3135580447395421</v>
      </c>
      <c r="B2369">
        <v>0.20398037135601041</v>
      </c>
    </row>
    <row r="2370" spans="1:2" x14ac:dyDescent="0.2">
      <c r="B2370">
        <v>0</v>
      </c>
    </row>
    <row r="2371" spans="1:2" x14ac:dyDescent="0.2">
      <c r="A2371">
        <v>8.1012656976584481</v>
      </c>
      <c r="B2371">
        <v>1.4332330226898189</v>
      </c>
    </row>
    <row r="2372" spans="1:2" x14ac:dyDescent="0.2">
      <c r="A2372">
        <v>7.6161728055314528</v>
      </c>
      <c r="B2372">
        <v>1.654637336730957</v>
      </c>
    </row>
    <row r="2373" spans="1:2" x14ac:dyDescent="0.2">
      <c r="A2373">
        <v>3.2588693763393182</v>
      </c>
      <c r="B2373">
        <v>1.03063428401947</v>
      </c>
    </row>
    <row r="2374" spans="1:2" x14ac:dyDescent="0.2">
      <c r="B2374">
        <v>0</v>
      </c>
    </row>
    <row r="2375" spans="1:2" x14ac:dyDescent="0.2">
      <c r="A2375">
        <v>1.0143011232183361</v>
      </c>
      <c r="B2375">
        <v>0.59976434707641602</v>
      </c>
    </row>
    <row r="2376" spans="1:2" x14ac:dyDescent="0.2">
      <c r="A2376">
        <v>1.558594303674661</v>
      </c>
      <c r="B2376">
        <v>0.80184447765350342</v>
      </c>
    </row>
    <row r="2377" spans="1:2" x14ac:dyDescent="0.2">
      <c r="A2377">
        <v>1.723287405106974</v>
      </c>
      <c r="B2377">
        <v>0.85633385181427002</v>
      </c>
    </row>
    <row r="2378" spans="1:2" x14ac:dyDescent="0.2">
      <c r="B2378">
        <v>0</v>
      </c>
    </row>
    <row r="2379" spans="1:2" x14ac:dyDescent="0.2">
      <c r="A2379">
        <v>2.725410813970512</v>
      </c>
      <c r="B2379">
        <v>2.7702794075012211</v>
      </c>
    </row>
    <row r="2380" spans="1:2" x14ac:dyDescent="0.2">
      <c r="A2380">
        <v>2.5683546974908351</v>
      </c>
      <c r="B2380">
        <v>2.7318332195281978</v>
      </c>
    </row>
    <row r="2381" spans="1:2" x14ac:dyDescent="0.2">
      <c r="A2381">
        <v>2.3541944092100491</v>
      </c>
      <c r="B2381">
        <v>2.4415304660797119</v>
      </c>
    </row>
    <row r="2382" spans="1:2" x14ac:dyDescent="0.2">
      <c r="B2382">
        <v>0</v>
      </c>
    </row>
    <row r="2383" spans="1:2" x14ac:dyDescent="0.2">
      <c r="A2383">
        <v>0.56140474302348431</v>
      </c>
      <c r="B2383">
        <v>0.1735386997461319</v>
      </c>
    </row>
    <row r="2384" spans="1:2" x14ac:dyDescent="0.2">
      <c r="A2384">
        <v>0.57885832706193685</v>
      </c>
      <c r="B2384">
        <v>0.16168931126594541</v>
      </c>
    </row>
    <row r="2385" spans="1:2" x14ac:dyDescent="0.2">
      <c r="A2385">
        <v>0.49953678481092328</v>
      </c>
      <c r="B2385">
        <v>0.1119824796915054</v>
      </c>
    </row>
    <row r="2386" spans="1:2" x14ac:dyDescent="0.2">
      <c r="B2386">
        <v>0</v>
      </c>
    </row>
    <row r="2387" spans="1:2" x14ac:dyDescent="0.2">
      <c r="A2387">
        <v>1.740111803245098</v>
      </c>
      <c r="B2387">
        <v>0.40079444646835322</v>
      </c>
    </row>
    <row r="2388" spans="1:2" x14ac:dyDescent="0.2">
      <c r="A2388">
        <v>1.4005280599954451</v>
      </c>
      <c r="B2388">
        <v>0.22379396855831141</v>
      </c>
    </row>
    <row r="2389" spans="1:2" x14ac:dyDescent="0.2">
      <c r="A2389">
        <v>0.95816787820374238</v>
      </c>
      <c r="B2389">
        <v>0.1782213151454925</v>
      </c>
    </row>
    <row r="2390" spans="1:2" x14ac:dyDescent="0.2">
      <c r="B2390">
        <v>0</v>
      </c>
    </row>
    <row r="2391" spans="1:2" x14ac:dyDescent="0.2">
      <c r="A2391">
        <v>1.1134277411231699</v>
      </c>
      <c r="B2391">
        <v>0.67840588092803955</v>
      </c>
    </row>
    <row r="2392" spans="1:2" x14ac:dyDescent="0.2">
      <c r="A2392">
        <v>0.83281813114330772</v>
      </c>
      <c r="B2392">
        <v>0.51790362596511841</v>
      </c>
    </row>
    <row r="2393" spans="1:2" x14ac:dyDescent="0.2">
      <c r="A2393">
        <v>0.8160543037603053</v>
      </c>
      <c r="B2393">
        <v>0.44067084789276117</v>
      </c>
    </row>
    <row r="2394" spans="1:2" x14ac:dyDescent="0.2">
      <c r="B2394">
        <v>0</v>
      </c>
    </row>
    <row r="2395" spans="1:2" x14ac:dyDescent="0.2">
      <c r="A2395">
        <v>1.475763014455675</v>
      </c>
      <c r="B2395">
        <v>0.56485283374786377</v>
      </c>
    </row>
    <row r="2396" spans="1:2" x14ac:dyDescent="0.2">
      <c r="A2396">
        <v>0.91907205133922898</v>
      </c>
      <c r="B2396">
        <v>0.39299929141998291</v>
      </c>
    </row>
    <row r="2397" spans="1:2" x14ac:dyDescent="0.2">
      <c r="A2397">
        <v>-1.0013473670309201E-2</v>
      </c>
      <c r="B2397">
        <v>0.27004954218864441</v>
      </c>
    </row>
    <row r="2398" spans="1:2" x14ac:dyDescent="0.2">
      <c r="B2398">
        <v>0</v>
      </c>
    </row>
    <row r="2399" spans="1:2" x14ac:dyDescent="0.2">
      <c r="A2399">
        <v>1.6196746545417691</v>
      </c>
      <c r="B2399">
        <v>0.91211497783660878</v>
      </c>
    </row>
    <row r="2400" spans="1:2" x14ac:dyDescent="0.2">
      <c r="A2400">
        <v>1.6274658638542709</v>
      </c>
      <c r="B2400">
        <v>0.87360882759094238</v>
      </c>
    </row>
    <row r="2401" spans="1:2" x14ac:dyDescent="0.2">
      <c r="A2401">
        <v>1.3778246013786499</v>
      </c>
      <c r="B2401">
        <v>0.69500333070755005</v>
      </c>
    </row>
    <row r="2402" spans="1:2" x14ac:dyDescent="0.2">
      <c r="B2402">
        <v>0</v>
      </c>
    </row>
    <row r="2403" spans="1:2" x14ac:dyDescent="0.2">
      <c r="A2403">
        <v>15.2497040634666</v>
      </c>
      <c r="B2403">
        <v>12.09010028839111</v>
      </c>
    </row>
    <row r="2404" spans="1:2" x14ac:dyDescent="0.2">
      <c r="A2404">
        <v>9.9141924409844062</v>
      </c>
      <c r="B2404">
        <v>7.4139270782470703</v>
      </c>
    </row>
    <row r="2405" spans="1:2" x14ac:dyDescent="0.2">
      <c r="A2405">
        <v>7.4062312689253353</v>
      </c>
      <c r="B2405">
        <v>5.1897439956665039</v>
      </c>
    </row>
    <row r="2406" spans="1:2" x14ac:dyDescent="0.2">
      <c r="B2406">
        <v>0</v>
      </c>
    </row>
    <row r="2407" spans="1:2" x14ac:dyDescent="0.2">
      <c r="A2407">
        <v>1.7377954522389589</v>
      </c>
      <c r="B2407">
        <v>0.60275709629058838</v>
      </c>
    </row>
    <row r="2408" spans="1:2" x14ac:dyDescent="0.2">
      <c r="A2408">
        <v>1.7040111266977229</v>
      </c>
      <c r="B2408">
        <v>0.45482727885246271</v>
      </c>
    </row>
    <row r="2409" spans="1:2" x14ac:dyDescent="0.2">
      <c r="A2409">
        <v>1.8773565431939889</v>
      </c>
      <c r="B2409">
        <v>0.62404173612594604</v>
      </c>
    </row>
    <row r="2410" spans="1:2" x14ac:dyDescent="0.2">
      <c r="B2410">
        <v>0</v>
      </c>
    </row>
    <row r="2411" spans="1:2" x14ac:dyDescent="0.2">
      <c r="A2411">
        <v>0.43239463708761677</v>
      </c>
      <c r="B2411">
        <v>0.15282547473907471</v>
      </c>
    </row>
    <row r="2412" spans="1:2" x14ac:dyDescent="0.2">
      <c r="A2412">
        <v>0.24165968313722849</v>
      </c>
      <c r="B2412">
        <v>0.1153170093894004</v>
      </c>
    </row>
    <row r="2413" spans="1:2" x14ac:dyDescent="0.2">
      <c r="A2413">
        <v>0.29422493178184439</v>
      </c>
      <c r="B2413">
        <v>7.71014168858528E-2</v>
      </c>
    </row>
    <row r="2414" spans="1:2" x14ac:dyDescent="0.2">
      <c r="B2414">
        <v>0</v>
      </c>
    </row>
    <row r="2415" spans="1:2" x14ac:dyDescent="0.2">
      <c r="A2415">
        <v>0.15687983965063779</v>
      </c>
      <c r="B2415">
        <v>-4.7263745218515299E-2</v>
      </c>
    </row>
    <row r="2416" spans="1:2" x14ac:dyDescent="0.2">
      <c r="A2416">
        <v>1.73497191982809</v>
      </c>
      <c r="B2416">
        <v>0.88732868432998657</v>
      </c>
    </row>
    <row r="2417" spans="1:2" x14ac:dyDescent="0.2">
      <c r="A2417">
        <v>2.0719122234664131</v>
      </c>
      <c r="B2417">
        <v>1.0521577596664431</v>
      </c>
    </row>
    <row r="2418" spans="1:2" x14ac:dyDescent="0.2">
      <c r="B2418">
        <v>0</v>
      </c>
    </row>
    <row r="2419" spans="1:2" x14ac:dyDescent="0.2">
      <c r="A2419">
        <v>47.727913374751701</v>
      </c>
      <c r="B2419">
        <v>41.111259460449219</v>
      </c>
    </row>
    <row r="2420" spans="1:2" x14ac:dyDescent="0.2">
      <c r="A2420">
        <v>32.694675719217358</v>
      </c>
      <c r="B2420">
        <v>28.337833404541019</v>
      </c>
    </row>
    <row r="2421" spans="1:2" x14ac:dyDescent="0.2">
      <c r="A2421">
        <v>23.639207635677881</v>
      </c>
      <c r="B2421">
        <v>20.376953125</v>
      </c>
    </row>
    <row r="2422" spans="1:2" x14ac:dyDescent="0.2">
      <c r="B2422">
        <v>0</v>
      </c>
    </row>
    <row r="2423" spans="1:2" x14ac:dyDescent="0.2">
      <c r="A2423">
        <v>2.3510229100445699</v>
      </c>
      <c r="B2423">
        <v>1.044774174690247</v>
      </c>
    </row>
    <row r="2424" spans="1:2" x14ac:dyDescent="0.2">
      <c r="A2424">
        <v>1.421554845381797</v>
      </c>
      <c r="B2424">
        <v>0.74886047840118408</v>
      </c>
    </row>
    <row r="2425" spans="1:2" x14ac:dyDescent="0.2">
      <c r="A2425">
        <v>1.6902675688129249</v>
      </c>
      <c r="B2425">
        <v>0.9309043288230896</v>
      </c>
    </row>
    <row r="2426" spans="1:2" x14ac:dyDescent="0.2">
      <c r="A2426">
        <v>14.77265281134058</v>
      </c>
      <c r="B2426">
        <v>7.1475610733032227</v>
      </c>
    </row>
    <row r="2427" spans="1:2" x14ac:dyDescent="0.2">
      <c r="A2427">
        <v>83.511282218636651</v>
      </c>
      <c r="B2427">
        <v>53.150894165039062</v>
      </c>
    </row>
    <row r="2428" spans="1:2" x14ac:dyDescent="0.2">
      <c r="B2428">
        <v>0</v>
      </c>
    </row>
    <row r="2429" spans="1:2" x14ac:dyDescent="0.2">
      <c r="B2429">
        <v>0</v>
      </c>
    </row>
    <row r="2430" spans="1:2" x14ac:dyDescent="0.2">
      <c r="B2430">
        <v>0</v>
      </c>
    </row>
    <row r="2431" spans="1:2" x14ac:dyDescent="0.2">
      <c r="A2431">
        <v>2.1125830150581359</v>
      </c>
      <c r="B2431">
        <v>1.1334613561630249</v>
      </c>
    </row>
    <row r="2432" spans="1:2" x14ac:dyDescent="0.2">
      <c r="A2432">
        <v>2.4901035972265602</v>
      </c>
      <c r="B2432">
        <v>1.138681054115295</v>
      </c>
    </row>
    <row r="2433" spans="1:2" x14ac:dyDescent="0.2">
      <c r="A2433">
        <v>2.370648557794484</v>
      </c>
      <c r="B2433">
        <v>1.2404718399047849</v>
      </c>
    </row>
    <row r="2434" spans="1:2" x14ac:dyDescent="0.2">
      <c r="B2434">
        <v>0</v>
      </c>
    </row>
    <row r="2435" spans="1:2" x14ac:dyDescent="0.2">
      <c r="A2435">
        <v>1.0453597536841079</v>
      </c>
      <c r="B2435">
        <v>0.64044499397277832</v>
      </c>
    </row>
    <row r="2436" spans="1:2" x14ac:dyDescent="0.2">
      <c r="A2436">
        <v>0.78398632060871942</v>
      </c>
      <c r="B2436">
        <v>0.4560854434967041</v>
      </c>
    </row>
    <row r="2437" spans="1:2" x14ac:dyDescent="0.2">
      <c r="A2437">
        <v>0.9055134566904508</v>
      </c>
      <c r="B2437">
        <v>0.57152068614959717</v>
      </c>
    </row>
    <row r="2438" spans="1:2" x14ac:dyDescent="0.2">
      <c r="B2438">
        <v>0</v>
      </c>
    </row>
    <row r="2439" spans="1:2" x14ac:dyDescent="0.2">
      <c r="A2439">
        <v>9.6066014051808928</v>
      </c>
      <c r="B2439">
        <v>7.1397762298583984</v>
      </c>
    </row>
    <row r="2440" spans="1:2" x14ac:dyDescent="0.2">
      <c r="A2440">
        <v>8.9645178914868993</v>
      </c>
      <c r="B2440">
        <v>6.6635336875915527</v>
      </c>
    </row>
    <row r="2441" spans="1:2" x14ac:dyDescent="0.2">
      <c r="A2441">
        <v>6.7891842052692581</v>
      </c>
      <c r="B2441">
        <v>5.052034854888916</v>
      </c>
    </row>
    <row r="2442" spans="1:2" x14ac:dyDescent="0.2">
      <c r="B2442">
        <v>0</v>
      </c>
    </row>
    <row r="2443" spans="1:2" x14ac:dyDescent="0.2">
      <c r="A2443">
        <v>0.79906834463416143</v>
      </c>
      <c r="B2443">
        <v>0.17175579071044919</v>
      </c>
    </row>
    <row r="2444" spans="1:2" x14ac:dyDescent="0.2">
      <c r="A2444">
        <v>0.39328393918364818</v>
      </c>
      <c r="B2444">
        <v>6.3357688486575997E-2</v>
      </c>
    </row>
    <row r="2445" spans="1:2" x14ac:dyDescent="0.2">
      <c r="A2445">
        <v>0.16148434256306379</v>
      </c>
      <c r="B2445">
        <v>5.4038658738136201E-2</v>
      </c>
    </row>
    <row r="2446" spans="1:2" x14ac:dyDescent="0.2">
      <c r="B2446">
        <v>0</v>
      </c>
    </row>
    <row r="2447" spans="1:2" x14ac:dyDescent="0.2">
      <c r="A2447">
        <v>4.5596187763099207</v>
      </c>
      <c r="B2447">
        <v>3.5822601318359371</v>
      </c>
    </row>
    <row r="2448" spans="1:2" x14ac:dyDescent="0.2">
      <c r="A2448">
        <v>4.1236143345565672</v>
      </c>
      <c r="B2448">
        <v>3.232457160949707</v>
      </c>
    </row>
    <row r="2449" spans="1:2" x14ac:dyDescent="0.2">
      <c r="A2449">
        <v>4.1102863688227842</v>
      </c>
      <c r="B2449">
        <v>3.2540221214294438</v>
      </c>
    </row>
    <row r="2450" spans="1:2" x14ac:dyDescent="0.2">
      <c r="B2450">
        <v>0</v>
      </c>
    </row>
    <row r="2451" spans="1:2" x14ac:dyDescent="0.2">
      <c r="A2451">
        <v>0.43927592410973909</v>
      </c>
      <c r="B2451">
        <v>0.17422975599765769</v>
      </c>
    </row>
    <row r="2452" spans="1:2" x14ac:dyDescent="0.2">
      <c r="A2452">
        <v>0.83417174583113618</v>
      </c>
      <c r="B2452">
        <v>0.2418301105499267</v>
      </c>
    </row>
    <row r="2453" spans="1:2" x14ac:dyDescent="0.2">
      <c r="A2453">
        <v>0.60151011212715833</v>
      </c>
      <c r="B2453">
        <v>0.14344227313995361</v>
      </c>
    </row>
    <row r="2454" spans="1:2" x14ac:dyDescent="0.2">
      <c r="B2454">
        <v>0</v>
      </c>
    </row>
    <row r="2455" spans="1:2" x14ac:dyDescent="0.2">
      <c r="A2455">
        <v>9.3176883282206955</v>
      </c>
      <c r="B2455">
        <v>10.777937889099119</v>
      </c>
    </row>
    <row r="2456" spans="1:2" x14ac:dyDescent="0.2">
      <c r="A2456">
        <v>8.2910823352364016</v>
      </c>
      <c r="B2456">
        <v>9.1531143188476562</v>
      </c>
    </row>
    <row r="2457" spans="1:2" x14ac:dyDescent="0.2">
      <c r="A2457">
        <v>9.2734121786470407</v>
      </c>
      <c r="B2457">
        <v>10.14572238922119</v>
      </c>
    </row>
    <row r="2458" spans="1:2" x14ac:dyDescent="0.2">
      <c r="B2458">
        <v>0</v>
      </c>
    </row>
    <row r="2459" spans="1:2" x14ac:dyDescent="0.2">
      <c r="A2459">
        <v>1.1931161592853841</v>
      </c>
      <c r="B2459">
        <v>1.119708180427551</v>
      </c>
    </row>
    <row r="2460" spans="1:2" x14ac:dyDescent="0.2">
      <c r="A2460">
        <v>1.005066177390932</v>
      </c>
      <c r="B2460">
        <v>0.93949055671691895</v>
      </c>
    </row>
    <row r="2461" spans="1:2" x14ac:dyDescent="0.2">
      <c r="A2461">
        <v>1.1873904655192269</v>
      </c>
      <c r="B2461">
        <v>1.085847854614258</v>
      </c>
    </row>
    <row r="2462" spans="1:2" x14ac:dyDescent="0.2">
      <c r="B2462">
        <v>0</v>
      </c>
    </row>
    <row r="2463" spans="1:2" x14ac:dyDescent="0.2">
      <c r="A2463">
        <v>1.080606028174016</v>
      </c>
      <c r="B2463">
        <v>0.80599832534790039</v>
      </c>
    </row>
    <row r="2464" spans="1:2" x14ac:dyDescent="0.2">
      <c r="A2464">
        <v>0.98365707719025497</v>
      </c>
      <c r="B2464">
        <v>0.65511935949325562</v>
      </c>
    </row>
    <row r="2465" spans="1:2" x14ac:dyDescent="0.2">
      <c r="A2465">
        <v>0.86176581109656336</v>
      </c>
      <c r="B2465">
        <v>0.49942889809608459</v>
      </c>
    </row>
    <row r="2466" spans="1:2" x14ac:dyDescent="0.2">
      <c r="B2466">
        <v>0</v>
      </c>
    </row>
    <row r="2467" spans="1:2" x14ac:dyDescent="0.2">
      <c r="A2467">
        <v>2.8034512761327628</v>
      </c>
      <c r="B2467">
        <v>0.43255266547203058</v>
      </c>
    </row>
    <row r="2468" spans="1:2" x14ac:dyDescent="0.2">
      <c r="A2468">
        <v>2.367032836344455</v>
      </c>
      <c r="B2468">
        <v>0.44470503926277161</v>
      </c>
    </row>
    <row r="2469" spans="1:2" x14ac:dyDescent="0.2">
      <c r="A2469">
        <v>1.229548785058808</v>
      </c>
      <c r="B2469">
        <v>0.51922857761383057</v>
      </c>
    </row>
    <row r="2470" spans="1:2" x14ac:dyDescent="0.2">
      <c r="B2470">
        <v>0</v>
      </c>
    </row>
    <row r="2471" spans="1:2" x14ac:dyDescent="0.2">
      <c r="A2471">
        <v>2.316711372419697</v>
      </c>
      <c r="B2471">
        <v>1.0813641548156741</v>
      </c>
    </row>
    <row r="2472" spans="1:2" x14ac:dyDescent="0.2">
      <c r="A2472">
        <v>1.4093390873659599</v>
      </c>
      <c r="B2472">
        <v>0.6163485050201416</v>
      </c>
    </row>
    <row r="2473" spans="1:2" x14ac:dyDescent="0.2">
      <c r="A2473">
        <v>0.60521865656540452</v>
      </c>
      <c r="B2473">
        <v>0.41535604000091553</v>
      </c>
    </row>
    <row r="2474" spans="1:2" x14ac:dyDescent="0.2">
      <c r="B2474">
        <v>0</v>
      </c>
    </row>
    <row r="2475" spans="1:2" x14ac:dyDescent="0.2">
      <c r="A2475">
        <v>0.78829334152596742</v>
      </c>
      <c r="B2475">
        <v>0.22584576904773709</v>
      </c>
    </row>
    <row r="2476" spans="1:2" x14ac:dyDescent="0.2">
      <c r="A2476">
        <v>0.35584509751561089</v>
      </c>
      <c r="B2476">
        <v>0.13039031624794001</v>
      </c>
    </row>
    <row r="2477" spans="1:2" x14ac:dyDescent="0.2">
      <c r="A2477">
        <v>9.6852326473964703E-2</v>
      </c>
      <c r="B2477">
        <v>5.3033325821161201E-2</v>
      </c>
    </row>
    <row r="2478" spans="1:2" x14ac:dyDescent="0.2">
      <c r="B2478">
        <v>0</v>
      </c>
    </row>
    <row r="2479" spans="1:2" x14ac:dyDescent="0.2">
      <c r="A2479">
        <v>1.173835757824248</v>
      </c>
      <c r="B2479">
        <v>0.88083380460739136</v>
      </c>
    </row>
    <row r="2480" spans="1:2" x14ac:dyDescent="0.2">
      <c r="A2480">
        <v>1.2747036050731251</v>
      </c>
      <c r="B2480">
        <v>0.89610689878463745</v>
      </c>
    </row>
    <row r="2481" spans="1:2" x14ac:dyDescent="0.2">
      <c r="A2481">
        <v>1.7663035384671339</v>
      </c>
      <c r="B2481">
        <v>1.161080956459045</v>
      </c>
    </row>
    <row r="2482" spans="1:2" x14ac:dyDescent="0.2">
      <c r="B2482">
        <v>0</v>
      </c>
    </row>
    <row r="2483" spans="1:2" x14ac:dyDescent="0.2">
      <c r="A2483">
        <v>8.7157086591137478</v>
      </c>
      <c r="B2483">
        <v>6.6097774505615234</v>
      </c>
    </row>
    <row r="2484" spans="1:2" x14ac:dyDescent="0.2">
      <c r="A2484">
        <v>8.1262217062071773</v>
      </c>
      <c r="B2484">
        <v>5.6069350242614746</v>
      </c>
    </row>
    <row r="2485" spans="1:2" x14ac:dyDescent="0.2">
      <c r="A2485">
        <v>6.4513110041074997</v>
      </c>
      <c r="B2485">
        <v>4.6912598609924316</v>
      </c>
    </row>
    <row r="2486" spans="1:2" x14ac:dyDescent="0.2">
      <c r="B2486">
        <v>0</v>
      </c>
    </row>
    <row r="2487" spans="1:2" x14ac:dyDescent="0.2">
      <c r="A2487">
        <v>0.69486934171074055</v>
      </c>
      <c r="B2487">
        <v>0.34209856390953058</v>
      </c>
    </row>
    <row r="2488" spans="1:2" x14ac:dyDescent="0.2">
      <c r="A2488">
        <v>0.37151087749089462</v>
      </c>
      <c r="B2488">
        <v>0.20335830748081199</v>
      </c>
    </row>
    <row r="2489" spans="1:2" x14ac:dyDescent="0.2">
      <c r="A2489">
        <v>0.56172436368620338</v>
      </c>
      <c r="B2489">
        <v>0.32035622000694269</v>
      </c>
    </row>
    <row r="2490" spans="1:2" x14ac:dyDescent="0.2">
      <c r="B2490">
        <v>0</v>
      </c>
    </row>
    <row r="2491" spans="1:2" x14ac:dyDescent="0.2">
      <c r="A2491">
        <v>0.81924305547266474</v>
      </c>
      <c r="B2491">
        <v>0.59008097648620605</v>
      </c>
    </row>
    <row r="2492" spans="1:2" x14ac:dyDescent="0.2">
      <c r="A2492">
        <v>0.90019054164276724</v>
      </c>
      <c r="B2492">
        <v>0.53988629579544067</v>
      </c>
    </row>
    <row r="2493" spans="1:2" x14ac:dyDescent="0.2">
      <c r="A2493">
        <v>0.81543073946930855</v>
      </c>
      <c r="B2493">
        <v>0.43313539028167719</v>
      </c>
    </row>
    <row r="2494" spans="1:2" x14ac:dyDescent="0.2">
      <c r="B2494">
        <v>0</v>
      </c>
    </row>
    <row r="2495" spans="1:2" x14ac:dyDescent="0.2">
      <c r="A2495">
        <v>2.3427683259463912</v>
      </c>
      <c r="B2495">
        <v>1.383878707885742</v>
      </c>
    </row>
    <row r="2496" spans="1:2" x14ac:dyDescent="0.2">
      <c r="A2496">
        <v>2.475250925814505</v>
      </c>
      <c r="B2496">
        <v>1.4194455146789551</v>
      </c>
    </row>
    <row r="2497" spans="1:2" x14ac:dyDescent="0.2">
      <c r="A2497">
        <v>2.1240274716593119</v>
      </c>
      <c r="B2497">
        <v>1.2268023490905759</v>
      </c>
    </row>
    <row r="2498" spans="1:2" x14ac:dyDescent="0.2">
      <c r="B2498">
        <v>0</v>
      </c>
    </row>
    <row r="2499" spans="1:2" x14ac:dyDescent="0.2">
      <c r="A2499">
        <v>1.4706915443646631</v>
      </c>
      <c r="B2499">
        <v>0.86654424667358398</v>
      </c>
    </row>
    <row r="2500" spans="1:2" x14ac:dyDescent="0.2">
      <c r="A2500">
        <v>2.275001330172798</v>
      </c>
      <c r="B2500">
        <v>1.0922785997390749</v>
      </c>
    </row>
    <row r="2501" spans="1:2" x14ac:dyDescent="0.2">
      <c r="A2501">
        <v>2.1424839840855538</v>
      </c>
      <c r="B2501">
        <v>0.76332366466522217</v>
      </c>
    </row>
    <row r="2502" spans="1:2" x14ac:dyDescent="0.2">
      <c r="B2502">
        <v>0</v>
      </c>
    </row>
    <row r="2503" spans="1:2" x14ac:dyDescent="0.2">
      <c r="A2503">
        <v>0.59016916234488814</v>
      </c>
      <c r="B2503">
        <v>0.15792004764080039</v>
      </c>
    </row>
    <row r="2504" spans="1:2" x14ac:dyDescent="0.2">
      <c r="A2504">
        <v>0.80653036190346972</v>
      </c>
      <c r="B2504">
        <v>0.21194228529930109</v>
      </c>
    </row>
    <row r="2505" spans="1:2" x14ac:dyDescent="0.2">
      <c r="A2505">
        <v>0.51265176986145333</v>
      </c>
      <c r="B2505">
        <v>0.15129721164703369</v>
      </c>
    </row>
    <row r="2506" spans="1:2" x14ac:dyDescent="0.2">
      <c r="B2506">
        <v>0</v>
      </c>
    </row>
    <row r="2507" spans="1:2" x14ac:dyDescent="0.2">
      <c r="A2507">
        <v>1.5989224405712601</v>
      </c>
      <c r="B2507">
        <v>0.76070284843444824</v>
      </c>
    </row>
    <row r="2508" spans="1:2" x14ac:dyDescent="0.2">
      <c r="A2508">
        <v>1.274994845366928</v>
      </c>
      <c r="B2508">
        <v>0.56786155700683594</v>
      </c>
    </row>
    <row r="2509" spans="1:2" x14ac:dyDescent="0.2">
      <c r="A2509">
        <v>1.042576850308859</v>
      </c>
      <c r="B2509">
        <v>0.41555091738700861</v>
      </c>
    </row>
    <row r="2510" spans="1:2" x14ac:dyDescent="0.2">
      <c r="A2510">
        <v>0.84792641661056412</v>
      </c>
      <c r="B2510">
        <v>0.1657092273235321</v>
      </c>
    </row>
    <row r="2511" spans="1:2" x14ac:dyDescent="0.2">
      <c r="A2511">
        <v>0.35567480954322839</v>
      </c>
      <c r="B2511">
        <v>0.2447095662355423</v>
      </c>
    </row>
    <row r="2512" spans="1:2" x14ac:dyDescent="0.2">
      <c r="A2512">
        <v>0.61156534525788731</v>
      </c>
      <c r="B2512">
        <v>0.30056360363960261</v>
      </c>
    </row>
    <row r="2513" spans="1:2" x14ac:dyDescent="0.2">
      <c r="A2513">
        <v>0.40467092824146828</v>
      </c>
      <c r="B2513">
        <v>0.2183290868997573</v>
      </c>
    </row>
    <row r="2514" spans="1:2" x14ac:dyDescent="0.2">
      <c r="B2514">
        <v>0</v>
      </c>
    </row>
    <row r="2515" spans="1:2" x14ac:dyDescent="0.2">
      <c r="A2515">
        <v>0.86118254303773734</v>
      </c>
      <c r="B2515">
        <v>0.61044812202453613</v>
      </c>
    </row>
    <row r="2516" spans="1:2" x14ac:dyDescent="0.2">
      <c r="A2516">
        <v>0.81162440358511545</v>
      </c>
      <c r="B2516">
        <v>0.50843960046768188</v>
      </c>
    </row>
    <row r="2517" spans="1:2" x14ac:dyDescent="0.2">
      <c r="A2517">
        <v>0.66086066874369165</v>
      </c>
      <c r="B2517">
        <v>0.51114124059677124</v>
      </c>
    </row>
    <row r="2518" spans="1:2" x14ac:dyDescent="0.2">
      <c r="B2518">
        <v>0</v>
      </c>
    </row>
    <row r="2519" spans="1:2" x14ac:dyDescent="0.2">
      <c r="A2519">
        <v>12.7745268672082</v>
      </c>
      <c r="B2519">
        <v>10.45905685424805</v>
      </c>
    </row>
    <row r="2520" spans="1:2" x14ac:dyDescent="0.2">
      <c r="A2520">
        <v>11.895575423551319</v>
      </c>
      <c r="B2520">
        <v>9.6287984848022461</v>
      </c>
    </row>
    <row r="2521" spans="1:2" x14ac:dyDescent="0.2">
      <c r="A2521">
        <v>8.9534187364803373</v>
      </c>
      <c r="B2521">
        <v>7.5989398956298828</v>
      </c>
    </row>
    <row r="2522" spans="1:2" x14ac:dyDescent="0.2">
      <c r="B2522">
        <v>0</v>
      </c>
    </row>
    <row r="2523" spans="1:2" x14ac:dyDescent="0.2">
      <c r="A2523">
        <v>0.45787226368723988</v>
      </c>
      <c r="B2523">
        <v>0.13562080264091489</v>
      </c>
    </row>
    <row r="2524" spans="1:2" x14ac:dyDescent="0.2">
      <c r="A2524">
        <v>0.3290485964019611</v>
      </c>
      <c r="B2524">
        <v>0.14307050406932831</v>
      </c>
    </row>
    <row r="2525" spans="1:2" x14ac:dyDescent="0.2">
      <c r="A2525">
        <v>0.57304674283819468</v>
      </c>
      <c r="B2525">
        <v>0.15739426016807551</v>
      </c>
    </row>
    <row r="2526" spans="1:2" x14ac:dyDescent="0.2">
      <c r="B2526">
        <v>0</v>
      </c>
    </row>
    <row r="2527" spans="1:2" x14ac:dyDescent="0.2">
      <c r="A2527">
        <v>1.7042058523442229</v>
      </c>
      <c r="B2527">
        <v>0.46702411770820618</v>
      </c>
    </row>
    <row r="2528" spans="1:2" x14ac:dyDescent="0.2">
      <c r="A2528">
        <v>0.97837616207239764</v>
      </c>
      <c r="B2528">
        <v>0.33138138055801392</v>
      </c>
    </row>
    <row r="2529" spans="1:2" x14ac:dyDescent="0.2">
      <c r="A2529">
        <v>1.662173335610309</v>
      </c>
      <c r="B2529">
        <v>0.59436070919036865</v>
      </c>
    </row>
    <row r="2530" spans="1:2" x14ac:dyDescent="0.2">
      <c r="B2530">
        <v>0</v>
      </c>
    </row>
    <row r="2531" spans="1:2" x14ac:dyDescent="0.2">
      <c r="A2531">
        <v>6.1192042126786159</v>
      </c>
      <c r="B2531">
        <v>0.67770057916641235</v>
      </c>
    </row>
    <row r="2532" spans="1:2" x14ac:dyDescent="0.2">
      <c r="A2532">
        <v>4.9351854102627799</v>
      </c>
      <c r="B2532">
        <v>0.60831546783447266</v>
      </c>
    </row>
    <row r="2533" spans="1:2" x14ac:dyDescent="0.2">
      <c r="A2533">
        <v>3.776453475356282</v>
      </c>
      <c r="B2533">
        <v>0.41625630855560303</v>
      </c>
    </row>
    <row r="2534" spans="1:2" x14ac:dyDescent="0.2">
      <c r="B2534">
        <v>0</v>
      </c>
    </row>
    <row r="2535" spans="1:2" x14ac:dyDescent="0.2">
      <c r="A2535">
        <v>1.6031017597539079</v>
      </c>
      <c r="B2535">
        <v>0.48792514204978937</v>
      </c>
    </row>
    <row r="2536" spans="1:2" x14ac:dyDescent="0.2">
      <c r="A2536">
        <v>0.88687749330638843</v>
      </c>
      <c r="B2536">
        <v>0.31158524751663208</v>
      </c>
    </row>
    <row r="2537" spans="1:2" x14ac:dyDescent="0.2">
      <c r="A2537">
        <v>1.1866212846340649</v>
      </c>
      <c r="B2537">
        <v>0.49950668215751648</v>
      </c>
    </row>
    <row r="2538" spans="1:2" x14ac:dyDescent="0.2">
      <c r="B2538">
        <v>0</v>
      </c>
    </row>
    <row r="2539" spans="1:2" x14ac:dyDescent="0.2">
      <c r="A2539">
        <v>794.73505302347667</v>
      </c>
      <c r="B2539">
        <v>750.50567626953125</v>
      </c>
    </row>
    <row r="2540" spans="1:2" x14ac:dyDescent="0.2">
      <c r="A2540">
        <v>605.76149436704429</v>
      </c>
      <c r="B2540">
        <v>578.622314453125</v>
      </c>
    </row>
    <row r="2541" spans="1:2" x14ac:dyDescent="0.2">
      <c r="A2541">
        <v>434.05730620090162</v>
      </c>
      <c r="B2541">
        <v>412.0355224609375</v>
      </c>
    </row>
    <row r="2542" spans="1:2" x14ac:dyDescent="0.2">
      <c r="B2542">
        <v>0</v>
      </c>
    </row>
    <row r="2543" spans="1:2" x14ac:dyDescent="0.2">
      <c r="A2543">
        <v>3.6901228751603679</v>
      </c>
      <c r="B2543">
        <v>1.1043262481689451</v>
      </c>
    </row>
    <row r="2544" spans="1:2" x14ac:dyDescent="0.2">
      <c r="A2544">
        <v>3.1098473439721581</v>
      </c>
      <c r="B2544">
        <v>0.97728478908538818</v>
      </c>
    </row>
    <row r="2545" spans="1:2" x14ac:dyDescent="0.2">
      <c r="A2545">
        <v>2.2590224619358419</v>
      </c>
      <c r="B2545">
        <v>0.7919885516166687</v>
      </c>
    </row>
    <row r="2546" spans="1:2" x14ac:dyDescent="0.2">
      <c r="B2546">
        <v>0</v>
      </c>
    </row>
    <row r="2547" spans="1:2" x14ac:dyDescent="0.2">
      <c r="A2547">
        <v>2.9139870185173948</v>
      </c>
      <c r="B2547">
        <v>1.5291193723678591</v>
      </c>
    </row>
    <row r="2548" spans="1:2" x14ac:dyDescent="0.2">
      <c r="A2548">
        <v>2.763787295963529</v>
      </c>
      <c r="B2548">
        <v>1.404030442237854</v>
      </c>
    </row>
    <row r="2549" spans="1:2" x14ac:dyDescent="0.2">
      <c r="A2549">
        <v>2.5725308418220121</v>
      </c>
      <c r="B2549">
        <v>1.2995555400848391</v>
      </c>
    </row>
    <row r="2550" spans="1:2" x14ac:dyDescent="0.2">
      <c r="B2550">
        <v>0</v>
      </c>
    </row>
    <row r="2551" spans="1:2" x14ac:dyDescent="0.2">
      <c r="A2551">
        <v>0.73486947235808131</v>
      </c>
      <c r="B2551">
        <v>0.2327256947755813</v>
      </c>
    </row>
    <row r="2552" spans="1:2" x14ac:dyDescent="0.2">
      <c r="A2552">
        <v>0.83152069245284954</v>
      </c>
      <c r="B2552">
        <v>0.23349329829216001</v>
      </c>
    </row>
    <row r="2553" spans="1:2" x14ac:dyDescent="0.2">
      <c r="A2553">
        <v>0.44030984498436182</v>
      </c>
      <c r="B2553">
        <v>0.1352641135454177</v>
      </c>
    </row>
    <row r="2554" spans="1:2" x14ac:dyDescent="0.2">
      <c r="B2554">
        <v>0</v>
      </c>
    </row>
    <row r="2555" spans="1:2" x14ac:dyDescent="0.2">
      <c r="A2555">
        <v>1.8865917173263189</v>
      </c>
      <c r="B2555">
        <v>1.2963733673095701</v>
      </c>
    </row>
    <row r="2556" spans="1:2" x14ac:dyDescent="0.2">
      <c r="A2556">
        <v>1.569631569266676</v>
      </c>
      <c r="B2556">
        <v>0.97969561815261841</v>
      </c>
    </row>
    <row r="2557" spans="1:2" x14ac:dyDescent="0.2">
      <c r="A2557">
        <v>1.1575341599612481</v>
      </c>
      <c r="B2557">
        <v>0.71843695640563965</v>
      </c>
    </row>
    <row r="2558" spans="1:2" x14ac:dyDescent="0.2">
      <c r="B2558">
        <v>0</v>
      </c>
    </row>
    <row r="2559" spans="1:2" x14ac:dyDescent="0.2">
      <c r="A2559">
        <v>12.407070447099001</v>
      </c>
      <c r="B2559">
        <v>7.7417998313903809</v>
      </c>
    </row>
    <row r="2560" spans="1:2" x14ac:dyDescent="0.2">
      <c r="A2560">
        <v>8.8902431406080851</v>
      </c>
      <c r="B2560">
        <v>5.619013786315918</v>
      </c>
    </row>
    <row r="2561" spans="1:2" x14ac:dyDescent="0.2">
      <c r="A2561">
        <v>4.7070572991536759</v>
      </c>
      <c r="B2561">
        <v>4.1694059371948242</v>
      </c>
    </row>
    <row r="2562" spans="1:2" x14ac:dyDescent="0.2">
      <c r="B2562">
        <v>0</v>
      </c>
    </row>
    <row r="2563" spans="1:2" x14ac:dyDescent="0.2">
      <c r="A2563">
        <v>0.18606005909017961</v>
      </c>
      <c r="B2563">
        <v>0.14174993336200711</v>
      </c>
    </row>
    <row r="2564" spans="1:2" x14ac:dyDescent="0.2">
      <c r="A2564">
        <v>0.60328955818387398</v>
      </c>
      <c r="B2564">
        <v>0.2513610422611236</v>
      </c>
    </row>
    <row r="2565" spans="1:2" x14ac:dyDescent="0.2">
      <c r="A2565">
        <v>0.39076806041551132</v>
      </c>
      <c r="B2565">
        <v>0.15226219594478599</v>
      </c>
    </row>
    <row r="2566" spans="1:2" x14ac:dyDescent="0.2">
      <c r="B2566">
        <v>0</v>
      </c>
    </row>
    <row r="2567" spans="1:2" x14ac:dyDescent="0.2">
      <c r="A2567">
        <v>10.74490026772161</v>
      </c>
      <c r="B2567">
        <v>7.2984938621520996</v>
      </c>
    </row>
    <row r="2568" spans="1:2" x14ac:dyDescent="0.2">
      <c r="A2568">
        <v>7.7700108479654171</v>
      </c>
      <c r="B2568">
        <v>5.1123428344726562</v>
      </c>
    </row>
    <row r="2569" spans="1:2" x14ac:dyDescent="0.2">
      <c r="A2569">
        <v>4.8335172559359449</v>
      </c>
      <c r="B2569">
        <v>4.0450196266174316</v>
      </c>
    </row>
    <row r="2570" spans="1:2" x14ac:dyDescent="0.2">
      <c r="B2570">
        <v>0</v>
      </c>
    </row>
    <row r="2571" spans="1:2" x14ac:dyDescent="0.2">
      <c r="A2571">
        <v>3.389912668168964</v>
      </c>
      <c r="B2571">
        <v>2.4282255172729492</v>
      </c>
    </row>
    <row r="2572" spans="1:2" x14ac:dyDescent="0.2">
      <c r="A2572">
        <v>3.3039002369210508</v>
      </c>
      <c r="B2572">
        <v>2.2248978614807129</v>
      </c>
    </row>
    <row r="2573" spans="1:2" x14ac:dyDescent="0.2">
      <c r="A2573">
        <v>2.5711351576080879</v>
      </c>
      <c r="B2573">
        <v>1.677335381507874</v>
      </c>
    </row>
    <row r="2574" spans="1:2" x14ac:dyDescent="0.2">
      <c r="B2574">
        <v>0</v>
      </c>
    </row>
    <row r="2575" spans="1:2" x14ac:dyDescent="0.2">
      <c r="A2575">
        <v>2.2597303260889339</v>
      </c>
      <c r="B2575">
        <v>0.33963873982429499</v>
      </c>
    </row>
    <row r="2576" spans="1:2" x14ac:dyDescent="0.2">
      <c r="A2576">
        <v>1.743811448425185</v>
      </c>
      <c r="B2576">
        <v>0.2629849910736084</v>
      </c>
    </row>
    <row r="2577" spans="1:2" x14ac:dyDescent="0.2">
      <c r="A2577">
        <v>1.9598598188362719</v>
      </c>
      <c r="B2577">
        <v>0.26644453406333918</v>
      </c>
    </row>
    <row r="2578" spans="1:2" x14ac:dyDescent="0.2">
      <c r="B2578">
        <v>0</v>
      </c>
    </row>
    <row r="2579" spans="1:2" x14ac:dyDescent="0.2">
      <c r="A2579">
        <v>0.70897021209795996</v>
      </c>
      <c r="B2579">
        <v>0.1845319867134094</v>
      </c>
    </row>
    <row r="2580" spans="1:2" x14ac:dyDescent="0.2">
      <c r="A2580">
        <v>0.58316931508965308</v>
      </c>
      <c r="B2580">
        <v>0.14582990109920499</v>
      </c>
    </row>
    <row r="2581" spans="1:2" x14ac:dyDescent="0.2">
      <c r="A2581">
        <v>0.58369060982723631</v>
      </c>
      <c r="B2581">
        <v>0.1379467695951461</v>
      </c>
    </row>
    <row r="2582" spans="1:2" x14ac:dyDescent="0.2">
      <c r="B2582">
        <v>0</v>
      </c>
    </row>
    <row r="2583" spans="1:2" x14ac:dyDescent="0.2">
      <c r="A2583">
        <v>9.9430762116907392</v>
      </c>
      <c r="B2583">
        <v>8.4995718002319336</v>
      </c>
    </row>
    <row r="2584" spans="1:2" x14ac:dyDescent="0.2">
      <c r="A2584">
        <v>11.84404035987713</v>
      </c>
      <c r="B2584">
        <v>9.5811290740966797</v>
      </c>
    </row>
    <row r="2585" spans="1:2" x14ac:dyDescent="0.2">
      <c r="A2585">
        <v>24.478008328888279</v>
      </c>
      <c r="B2585">
        <v>19.488130569458011</v>
      </c>
    </row>
    <row r="2586" spans="1:2" x14ac:dyDescent="0.2">
      <c r="B2586">
        <v>0</v>
      </c>
    </row>
    <row r="2587" spans="1:2" x14ac:dyDescent="0.2">
      <c r="A2587">
        <v>0.79728868924015128</v>
      </c>
      <c r="B2587">
        <v>0.45948010683059692</v>
      </c>
    </row>
    <row r="2588" spans="1:2" x14ac:dyDescent="0.2">
      <c r="A2588">
        <v>0.90581591680173601</v>
      </c>
      <c r="B2588">
        <v>0.4308487176895141</v>
      </c>
    </row>
    <row r="2589" spans="1:2" x14ac:dyDescent="0.2">
      <c r="A2589">
        <v>1.140688318047999</v>
      </c>
      <c r="B2589">
        <v>0.45334514975547791</v>
      </c>
    </row>
    <row r="2590" spans="1:2" x14ac:dyDescent="0.2">
      <c r="B2590">
        <v>0</v>
      </c>
    </row>
    <row r="2591" spans="1:2" x14ac:dyDescent="0.2">
      <c r="A2591">
        <v>1.5830728705396011</v>
      </c>
      <c r="B2591">
        <v>1.0700647830963139</v>
      </c>
    </row>
    <row r="2592" spans="1:2" x14ac:dyDescent="0.2">
      <c r="A2592">
        <v>1.0427645951938309</v>
      </c>
      <c r="B2592">
        <v>0.59459918737411499</v>
      </c>
    </row>
    <row r="2593" spans="1:2" x14ac:dyDescent="0.2">
      <c r="A2593">
        <v>1.086412362976412</v>
      </c>
      <c r="B2593">
        <v>0.68574321269989014</v>
      </c>
    </row>
    <row r="2594" spans="1:2" x14ac:dyDescent="0.2">
      <c r="B2594">
        <v>0</v>
      </c>
    </row>
    <row r="2595" spans="1:2" x14ac:dyDescent="0.2">
      <c r="A2595">
        <v>0.48710700801313161</v>
      </c>
      <c r="B2595">
        <v>0.23751313984394071</v>
      </c>
    </row>
    <row r="2596" spans="1:2" x14ac:dyDescent="0.2">
      <c r="A2596">
        <v>0.37314816074669399</v>
      </c>
      <c r="B2596">
        <v>0.15504270792007441</v>
      </c>
    </row>
    <row r="2597" spans="1:2" x14ac:dyDescent="0.2">
      <c r="A2597">
        <v>0.21877512464812759</v>
      </c>
      <c r="B2597">
        <v>0.1603889465332031</v>
      </c>
    </row>
    <row r="2598" spans="1:2" x14ac:dyDescent="0.2">
      <c r="B2598">
        <v>0</v>
      </c>
    </row>
    <row r="2599" spans="1:2" x14ac:dyDescent="0.2">
      <c r="A2599">
        <v>5.147287671603535</v>
      </c>
      <c r="B2599">
        <v>2.84895920753479</v>
      </c>
    </row>
    <row r="2600" spans="1:2" x14ac:dyDescent="0.2">
      <c r="A2600">
        <v>4.7604493943732464</v>
      </c>
      <c r="B2600">
        <v>2.5347366333007808</v>
      </c>
    </row>
    <row r="2601" spans="1:2" x14ac:dyDescent="0.2">
      <c r="A2601">
        <v>4.2428579480045254</v>
      </c>
      <c r="B2601">
        <v>2.3227930068969731</v>
      </c>
    </row>
    <row r="2602" spans="1:2" x14ac:dyDescent="0.2">
      <c r="B2602">
        <v>0</v>
      </c>
    </row>
    <row r="2603" spans="1:2" x14ac:dyDescent="0.2">
      <c r="A2603">
        <v>0.88278079550569166</v>
      </c>
      <c r="B2603">
        <v>0.26490136981010431</v>
      </c>
    </row>
    <row r="2604" spans="1:2" x14ac:dyDescent="0.2">
      <c r="A2604">
        <v>0.87044941821694111</v>
      </c>
      <c r="B2604">
        <v>0.23868256807327271</v>
      </c>
    </row>
    <row r="2605" spans="1:2" x14ac:dyDescent="0.2">
      <c r="A2605">
        <v>1.0928846055178549</v>
      </c>
      <c r="B2605">
        <v>0.21197210252285001</v>
      </c>
    </row>
    <row r="2606" spans="1:2" x14ac:dyDescent="0.2">
      <c r="B2606">
        <v>0</v>
      </c>
    </row>
    <row r="2607" spans="1:2" x14ac:dyDescent="0.2">
      <c r="A2607">
        <v>8.1764655427653157</v>
      </c>
      <c r="B2607">
        <v>0.29760456085205078</v>
      </c>
    </row>
    <row r="2608" spans="1:2" x14ac:dyDescent="0.2">
      <c r="A2608">
        <v>4.7805219703542843</v>
      </c>
      <c r="B2608">
        <v>0.28679355978965759</v>
      </c>
    </row>
    <row r="2609" spans="1:2" x14ac:dyDescent="0.2">
      <c r="A2609">
        <v>2.8476440053880019</v>
      </c>
      <c r="B2609">
        <v>0.12682604789733881</v>
      </c>
    </row>
    <row r="2610" spans="1:2" x14ac:dyDescent="0.2">
      <c r="B2610">
        <v>0</v>
      </c>
    </row>
    <row r="2611" spans="1:2" x14ac:dyDescent="0.2">
      <c r="A2611">
        <v>4.8093583376326743</v>
      </c>
      <c r="B2611">
        <v>3.235502958297729</v>
      </c>
    </row>
    <row r="2612" spans="1:2" x14ac:dyDescent="0.2">
      <c r="A2612">
        <v>4.2920091108401</v>
      </c>
      <c r="B2612">
        <v>2.596550464630127</v>
      </c>
    </row>
    <row r="2613" spans="1:2" x14ac:dyDescent="0.2">
      <c r="A2613">
        <v>1.742488011543567</v>
      </c>
      <c r="B2613">
        <v>1.3448610305786131</v>
      </c>
    </row>
    <row r="2614" spans="1:2" x14ac:dyDescent="0.2">
      <c r="B2614">
        <v>0</v>
      </c>
    </row>
    <row r="2615" spans="1:2" x14ac:dyDescent="0.2">
      <c r="A2615">
        <v>7.845260094278502</v>
      </c>
      <c r="B2615">
        <v>4.4712238311767578</v>
      </c>
    </row>
    <row r="2616" spans="1:2" x14ac:dyDescent="0.2">
      <c r="A2616">
        <v>5.8699250368938749</v>
      </c>
      <c r="B2616">
        <v>3.342035055160522</v>
      </c>
    </row>
    <row r="2617" spans="1:2" x14ac:dyDescent="0.2">
      <c r="A2617">
        <v>2.9830654215259478</v>
      </c>
      <c r="B2617">
        <v>1.625558137893677</v>
      </c>
    </row>
    <row r="2618" spans="1:2" x14ac:dyDescent="0.2">
      <c r="B2618">
        <v>0</v>
      </c>
    </row>
    <row r="2619" spans="1:2" x14ac:dyDescent="0.2">
      <c r="A2619">
        <v>2.0452012172650438</v>
      </c>
      <c r="B2619">
        <v>0.92533731460571278</v>
      </c>
    </row>
    <row r="2620" spans="1:2" x14ac:dyDescent="0.2">
      <c r="A2620">
        <v>2.2816751287196708</v>
      </c>
      <c r="B2620">
        <v>1.0542653799057009</v>
      </c>
    </row>
    <row r="2621" spans="1:2" x14ac:dyDescent="0.2">
      <c r="A2621">
        <v>2.2239315153868091</v>
      </c>
      <c r="B2621">
        <v>1.0285621881484981</v>
      </c>
    </row>
    <row r="2622" spans="1:2" x14ac:dyDescent="0.2">
      <c r="B2622">
        <v>0</v>
      </c>
    </row>
    <row r="2623" spans="1:2" x14ac:dyDescent="0.2">
      <c r="A2623">
        <v>0.58324415003705243</v>
      </c>
      <c r="B2623">
        <v>0.36968925595283508</v>
      </c>
    </row>
    <row r="2624" spans="1:2" x14ac:dyDescent="0.2">
      <c r="A2624">
        <v>0.59895036220810893</v>
      </c>
      <c r="B2624">
        <v>0.35902196168899531</v>
      </c>
    </row>
    <row r="2625" spans="1:2" x14ac:dyDescent="0.2">
      <c r="A2625">
        <v>0.9114049418804484</v>
      </c>
      <c r="B2625">
        <v>0.52542436122894287</v>
      </c>
    </row>
    <row r="2626" spans="1:2" x14ac:dyDescent="0.2">
      <c r="B2626">
        <v>0</v>
      </c>
    </row>
    <row r="2627" spans="1:2" x14ac:dyDescent="0.2">
      <c r="A2627">
        <v>0.95980665960917677</v>
      </c>
      <c r="B2627">
        <v>0.28501704335212708</v>
      </c>
    </row>
    <row r="2628" spans="1:2" x14ac:dyDescent="0.2">
      <c r="A2628">
        <v>0.8442086247405638</v>
      </c>
      <c r="B2628">
        <v>0.26167798042297358</v>
      </c>
    </row>
    <row r="2629" spans="1:2" x14ac:dyDescent="0.2">
      <c r="A2629">
        <v>0.34881766900774408</v>
      </c>
      <c r="B2629">
        <v>0.113869771361351</v>
      </c>
    </row>
    <row r="2630" spans="1:2" x14ac:dyDescent="0.2">
      <c r="B2630">
        <v>0</v>
      </c>
    </row>
    <row r="2631" spans="1:2" x14ac:dyDescent="0.2">
      <c r="A2631">
        <v>1.168434386564678</v>
      </c>
      <c r="B2631">
        <v>0.86523157358169556</v>
      </c>
    </row>
    <row r="2632" spans="1:2" x14ac:dyDescent="0.2">
      <c r="A2632">
        <v>1.283558380835419</v>
      </c>
      <c r="B2632">
        <v>0.4222187995910644</v>
      </c>
    </row>
    <row r="2633" spans="1:2" x14ac:dyDescent="0.2">
      <c r="A2633">
        <v>0.55974786415954714</v>
      </c>
      <c r="B2633">
        <v>0.287610113620758</v>
      </c>
    </row>
    <row r="2634" spans="1:2" x14ac:dyDescent="0.2">
      <c r="B2634">
        <v>0</v>
      </c>
    </row>
    <row r="2635" spans="1:2" x14ac:dyDescent="0.2">
      <c r="A2635">
        <v>2.2526662960042052</v>
      </c>
      <c r="B2635">
        <v>0.71682566404342651</v>
      </c>
    </row>
    <row r="2636" spans="1:2" x14ac:dyDescent="0.2">
      <c r="A2636">
        <v>1.489733981551556</v>
      </c>
      <c r="B2636">
        <v>0.4777890145778656</v>
      </c>
    </row>
    <row r="2637" spans="1:2" x14ac:dyDescent="0.2">
      <c r="A2637">
        <v>0.87892687225155808</v>
      </c>
      <c r="B2637">
        <v>0.31975084543228149</v>
      </c>
    </row>
    <row r="2638" spans="1:2" x14ac:dyDescent="0.2">
      <c r="A2638">
        <v>0.71132663208252767</v>
      </c>
      <c r="B2638">
        <v>0.2239479124546051</v>
      </c>
    </row>
    <row r="2639" spans="1:2" x14ac:dyDescent="0.2">
      <c r="A2639">
        <v>2.0108093661544602</v>
      </c>
      <c r="B2639">
        <v>0.58949768543243408</v>
      </c>
    </row>
    <row r="2640" spans="1:2" x14ac:dyDescent="0.2">
      <c r="B2640">
        <v>0</v>
      </c>
    </row>
    <row r="2641" spans="1:2" x14ac:dyDescent="0.2">
      <c r="B2641">
        <v>0</v>
      </c>
    </row>
    <row r="2642" spans="1:2" x14ac:dyDescent="0.2">
      <c r="B2642">
        <v>0</v>
      </c>
    </row>
    <row r="2643" spans="1:2" x14ac:dyDescent="0.2">
      <c r="A2643">
        <v>1.4101097918666849</v>
      </c>
      <c r="B2643">
        <v>1.016868472099304</v>
      </c>
    </row>
    <row r="2644" spans="1:2" x14ac:dyDescent="0.2">
      <c r="A2644">
        <v>1.461610474953172</v>
      </c>
      <c r="B2644">
        <v>0.85291612148284912</v>
      </c>
    </row>
    <row r="2645" spans="1:2" x14ac:dyDescent="0.2">
      <c r="A2645">
        <v>0.5540410055963535</v>
      </c>
      <c r="B2645">
        <v>0.54936391115188599</v>
      </c>
    </row>
    <row r="2646" spans="1:2" x14ac:dyDescent="0.2">
      <c r="B2646">
        <v>0</v>
      </c>
    </row>
    <row r="2647" spans="1:2" x14ac:dyDescent="0.2">
      <c r="A2647">
        <v>4.9035846686997928</v>
      </c>
      <c r="B2647">
        <v>3.2814679145812988</v>
      </c>
    </row>
    <row r="2648" spans="1:2" x14ac:dyDescent="0.2">
      <c r="A2648">
        <v>4.6855040166930007</v>
      </c>
      <c r="B2648">
        <v>3.2557237148284912</v>
      </c>
    </row>
    <row r="2649" spans="1:2" x14ac:dyDescent="0.2">
      <c r="A2649">
        <v>4.0534965626863526</v>
      </c>
      <c r="B2649">
        <v>2.4870963096618648</v>
      </c>
    </row>
    <row r="2650" spans="1:2" x14ac:dyDescent="0.2">
      <c r="B2650">
        <v>0</v>
      </c>
    </row>
    <row r="2651" spans="1:2" x14ac:dyDescent="0.2">
      <c r="A2651">
        <v>3.0955889161586438</v>
      </c>
      <c r="B2651">
        <v>1.146152257919312</v>
      </c>
    </row>
    <row r="2652" spans="1:2" x14ac:dyDescent="0.2">
      <c r="A2652">
        <v>1.404187394127252</v>
      </c>
      <c r="B2652">
        <v>0.45404356718063349</v>
      </c>
    </row>
    <row r="2653" spans="1:2" x14ac:dyDescent="0.2">
      <c r="A2653">
        <v>0.86513318440500397</v>
      </c>
      <c r="B2653">
        <v>0.36045747995376581</v>
      </c>
    </row>
    <row r="2654" spans="1:2" x14ac:dyDescent="0.2">
      <c r="B2654">
        <v>0</v>
      </c>
    </row>
    <row r="2655" spans="1:2" x14ac:dyDescent="0.2">
      <c r="A2655">
        <v>1.582654910656319</v>
      </c>
      <c r="B2655">
        <v>0.19427964091300959</v>
      </c>
    </row>
    <row r="2656" spans="1:2" x14ac:dyDescent="0.2">
      <c r="A2656">
        <v>1.2069011246870549</v>
      </c>
      <c r="B2656">
        <v>0.19112448394298551</v>
      </c>
    </row>
    <row r="2657" spans="1:2" x14ac:dyDescent="0.2">
      <c r="A2657">
        <v>1.559529035399448</v>
      </c>
      <c r="B2657">
        <v>0.2450325936079025</v>
      </c>
    </row>
    <row r="2658" spans="1:2" x14ac:dyDescent="0.2">
      <c r="B2658">
        <v>0</v>
      </c>
    </row>
    <row r="2659" spans="1:2" x14ac:dyDescent="0.2">
      <c r="A2659">
        <v>0.88483445670178307</v>
      </c>
      <c r="B2659">
        <v>0.46132662892341608</v>
      </c>
    </row>
    <row r="2660" spans="1:2" x14ac:dyDescent="0.2">
      <c r="A2660">
        <v>1.021178267166861</v>
      </c>
      <c r="B2660">
        <v>0.53498917818069458</v>
      </c>
    </row>
    <row r="2661" spans="1:2" x14ac:dyDescent="0.2">
      <c r="A2661">
        <v>0.21079284825767261</v>
      </c>
      <c r="B2661">
        <v>8.7227016687393105E-2</v>
      </c>
    </row>
    <row r="2662" spans="1:2" x14ac:dyDescent="0.2">
      <c r="B2662">
        <v>0</v>
      </c>
    </row>
    <row r="2663" spans="1:2" x14ac:dyDescent="0.2">
      <c r="A2663">
        <v>20.736683912935739</v>
      </c>
      <c r="B2663">
        <v>18.061275482177731</v>
      </c>
    </row>
    <row r="2664" spans="1:2" x14ac:dyDescent="0.2">
      <c r="A2664">
        <v>20.997732853067671</v>
      </c>
      <c r="B2664">
        <v>18.128940582275391</v>
      </c>
    </row>
    <row r="2665" spans="1:2" x14ac:dyDescent="0.2">
      <c r="A2665">
        <v>19.336292000180691</v>
      </c>
      <c r="B2665">
        <v>16.32147216796875</v>
      </c>
    </row>
    <row r="2666" spans="1:2" x14ac:dyDescent="0.2">
      <c r="B2666">
        <v>0</v>
      </c>
    </row>
    <row r="2667" spans="1:2" x14ac:dyDescent="0.2">
      <c r="A2667">
        <v>0.5080808446329429</v>
      </c>
      <c r="B2667">
        <v>0.15319342911243439</v>
      </c>
    </row>
    <row r="2668" spans="1:2" x14ac:dyDescent="0.2">
      <c r="A2668">
        <v>0.56635508821153246</v>
      </c>
      <c r="B2668">
        <v>0.14406013488769531</v>
      </c>
    </row>
    <row r="2669" spans="1:2" x14ac:dyDescent="0.2">
      <c r="A2669">
        <v>0.72403134945349545</v>
      </c>
      <c r="B2669">
        <v>0.15691250562667841</v>
      </c>
    </row>
    <row r="2670" spans="1:2" x14ac:dyDescent="0.2">
      <c r="B2670">
        <v>0</v>
      </c>
    </row>
    <row r="2671" spans="1:2" x14ac:dyDescent="0.2">
      <c r="A2671">
        <v>1.069741908785661</v>
      </c>
      <c r="B2671">
        <v>0.7970815896987915</v>
      </c>
    </row>
    <row r="2672" spans="1:2" x14ac:dyDescent="0.2">
      <c r="A2672">
        <v>0.80612783606036664</v>
      </c>
      <c r="B2672">
        <v>0.55629289150238037</v>
      </c>
    </row>
    <row r="2673" spans="1:2" x14ac:dyDescent="0.2">
      <c r="A2673">
        <v>0.70851133562142499</v>
      </c>
      <c r="B2673">
        <v>0.55441856384277344</v>
      </c>
    </row>
    <row r="2674" spans="1:2" x14ac:dyDescent="0.2">
      <c r="B2674">
        <v>0</v>
      </c>
    </row>
    <row r="2675" spans="1:2" x14ac:dyDescent="0.2">
      <c r="A2675">
        <v>0.50438799835379777</v>
      </c>
      <c r="B2675">
        <v>4.7268640249967499E-2</v>
      </c>
    </row>
    <row r="2676" spans="1:2" x14ac:dyDescent="0.2">
      <c r="A2676">
        <v>0.80715326834328982</v>
      </c>
      <c r="B2676">
        <v>0.1298641562461853</v>
      </c>
    </row>
    <row r="2677" spans="1:2" x14ac:dyDescent="0.2">
      <c r="A2677">
        <v>0.45325659962978249</v>
      </c>
      <c r="B2677">
        <v>6.3634321093559196E-2</v>
      </c>
    </row>
    <row r="2678" spans="1:2" x14ac:dyDescent="0.2">
      <c r="B2678">
        <v>0</v>
      </c>
    </row>
    <row r="2679" spans="1:2" x14ac:dyDescent="0.2">
      <c r="A2679">
        <v>1.119854198350914</v>
      </c>
      <c r="B2679">
        <v>0.34387874603271479</v>
      </c>
    </row>
    <row r="2680" spans="1:2" x14ac:dyDescent="0.2">
      <c r="A2680">
        <v>1.2352371030151199</v>
      </c>
      <c r="B2680">
        <v>0.39868873357772822</v>
      </c>
    </row>
    <row r="2681" spans="1:2" x14ac:dyDescent="0.2">
      <c r="A2681">
        <v>1.3522870892517049</v>
      </c>
      <c r="B2681">
        <v>0.35556560754776001</v>
      </c>
    </row>
    <row r="2682" spans="1:2" x14ac:dyDescent="0.2">
      <c r="B2682">
        <v>0</v>
      </c>
    </row>
    <row r="2683" spans="1:2" x14ac:dyDescent="0.2">
      <c r="A2683">
        <v>3.64305531885985</v>
      </c>
      <c r="B2683">
        <v>2.87675929069519</v>
      </c>
    </row>
    <row r="2684" spans="1:2" x14ac:dyDescent="0.2">
      <c r="A2684">
        <v>3.9623215598916581</v>
      </c>
      <c r="B2684">
        <v>2.5916001796722412</v>
      </c>
    </row>
    <row r="2685" spans="1:2" x14ac:dyDescent="0.2">
      <c r="A2685">
        <v>3.924117986744287</v>
      </c>
      <c r="B2685">
        <v>2.5220382213592529</v>
      </c>
    </row>
    <row r="2686" spans="1:2" x14ac:dyDescent="0.2">
      <c r="B2686">
        <v>0</v>
      </c>
    </row>
    <row r="2687" spans="1:2" x14ac:dyDescent="0.2">
      <c r="A2687">
        <v>3.3233791173921952</v>
      </c>
      <c r="B2687">
        <v>0.88436233997344971</v>
      </c>
    </row>
    <row r="2688" spans="1:2" x14ac:dyDescent="0.2">
      <c r="A2688">
        <v>2.1495284259791201</v>
      </c>
      <c r="B2688">
        <v>0.45172667503356928</v>
      </c>
    </row>
    <row r="2689" spans="1:2" x14ac:dyDescent="0.2">
      <c r="A2689">
        <v>0.78938910452073796</v>
      </c>
      <c r="B2689">
        <v>0.2295624166727066</v>
      </c>
    </row>
    <row r="2690" spans="1:2" x14ac:dyDescent="0.2">
      <c r="B2690">
        <v>0</v>
      </c>
    </row>
    <row r="2691" spans="1:2" x14ac:dyDescent="0.2">
      <c r="A2691">
        <v>3.157304100508687</v>
      </c>
      <c r="B2691">
        <v>1.0039311647415159</v>
      </c>
    </row>
    <row r="2692" spans="1:2" x14ac:dyDescent="0.2">
      <c r="A2692">
        <v>3.5372393816707119</v>
      </c>
      <c r="B2692">
        <v>1.1724699735641479</v>
      </c>
    </row>
    <row r="2693" spans="1:2" x14ac:dyDescent="0.2">
      <c r="A2693">
        <v>2.0308039906615969</v>
      </c>
      <c r="B2693">
        <v>0.80847799777984619</v>
      </c>
    </row>
    <row r="2694" spans="1:2" x14ac:dyDescent="0.2">
      <c r="B2694">
        <v>0</v>
      </c>
    </row>
    <row r="2695" spans="1:2" x14ac:dyDescent="0.2">
      <c r="A2695">
        <v>1.392301239313152</v>
      </c>
      <c r="B2695">
        <v>0.51432466506958008</v>
      </c>
    </row>
    <row r="2696" spans="1:2" x14ac:dyDescent="0.2">
      <c r="A2696">
        <v>1.2957519384205169</v>
      </c>
      <c r="B2696">
        <v>0.46444171667098999</v>
      </c>
    </row>
    <row r="2697" spans="1:2" x14ac:dyDescent="0.2">
      <c r="A2697">
        <v>1.5456359548874881</v>
      </c>
      <c r="B2697">
        <v>0.59727996587753296</v>
      </c>
    </row>
    <row r="2698" spans="1:2" x14ac:dyDescent="0.2">
      <c r="B2698">
        <v>0</v>
      </c>
    </row>
    <row r="2699" spans="1:2" x14ac:dyDescent="0.2">
      <c r="A2699">
        <v>0.32757134824224943</v>
      </c>
      <c r="B2699">
        <v>0.12138517946004861</v>
      </c>
    </row>
    <row r="2700" spans="1:2" x14ac:dyDescent="0.2">
      <c r="A2700">
        <v>0.46829659188621348</v>
      </c>
      <c r="B2700">
        <v>0.16211569309234619</v>
      </c>
    </row>
    <row r="2701" spans="1:2" x14ac:dyDescent="0.2">
      <c r="A2701">
        <v>0.24886106710538489</v>
      </c>
      <c r="B2701">
        <v>0.13296802341938019</v>
      </c>
    </row>
    <row r="2702" spans="1:2" x14ac:dyDescent="0.2">
      <c r="B2702">
        <v>0</v>
      </c>
    </row>
    <row r="2703" spans="1:2" x14ac:dyDescent="0.2">
      <c r="A2703">
        <v>0.45618473477869398</v>
      </c>
      <c r="B2703">
        <v>0.1432017236948013</v>
      </c>
    </row>
    <row r="2704" spans="1:2" x14ac:dyDescent="0.2">
      <c r="A2704">
        <v>0.31339101607731368</v>
      </c>
      <c r="B2704">
        <v>0.13088139891624451</v>
      </c>
    </row>
    <row r="2705" spans="1:2" x14ac:dyDescent="0.2">
      <c r="A2705">
        <v>0.36256677332730891</v>
      </c>
      <c r="B2705">
        <v>0.15796419978141779</v>
      </c>
    </row>
    <row r="2706" spans="1:2" x14ac:dyDescent="0.2">
      <c r="B2706">
        <v>0</v>
      </c>
    </row>
    <row r="2707" spans="1:2" x14ac:dyDescent="0.2">
      <c r="A2707">
        <v>52.696306210514848</v>
      </c>
      <c r="B2707">
        <v>14.015542984008791</v>
      </c>
    </row>
    <row r="2708" spans="1:2" x14ac:dyDescent="0.2">
      <c r="A2708">
        <v>35.828988297812352</v>
      </c>
      <c r="B2708">
        <v>10.599014282226561</v>
      </c>
    </row>
    <row r="2709" spans="1:2" x14ac:dyDescent="0.2">
      <c r="A2709">
        <v>26.444216621945859</v>
      </c>
      <c r="B2709">
        <v>6.7645606994628906</v>
      </c>
    </row>
    <row r="2710" spans="1:2" x14ac:dyDescent="0.2">
      <c r="B2710">
        <v>0</v>
      </c>
    </row>
    <row r="2711" spans="1:2" x14ac:dyDescent="0.2">
      <c r="A2711">
        <v>27.38868753286771</v>
      </c>
      <c r="B2711">
        <v>13.22308444976807</v>
      </c>
    </row>
    <row r="2712" spans="1:2" x14ac:dyDescent="0.2">
      <c r="A2712">
        <v>19.590098075742912</v>
      </c>
      <c r="B2712">
        <v>9.3957633972167969</v>
      </c>
    </row>
    <row r="2713" spans="1:2" x14ac:dyDescent="0.2">
      <c r="A2713">
        <v>15.58274676175594</v>
      </c>
      <c r="B2713">
        <v>7.3516273498535156</v>
      </c>
    </row>
    <row r="2714" spans="1:2" x14ac:dyDescent="0.2">
      <c r="B2714">
        <v>0</v>
      </c>
    </row>
    <row r="2715" spans="1:2" x14ac:dyDescent="0.2">
      <c r="A2715">
        <v>21.592375954534472</v>
      </c>
      <c r="B2715">
        <v>11.025882720947269</v>
      </c>
    </row>
    <row r="2716" spans="1:2" x14ac:dyDescent="0.2">
      <c r="A2716">
        <v>25.362801625837161</v>
      </c>
      <c r="B2716">
        <v>10.957571029663089</v>
      </c>
    </row>
    <row r="2717" spans="1:2" x14ac:dyDescent="0.2">
      <c r="A2717">
        <v>27.98505779432994</v>
      </c>
      <c r="B2717">
        <v>10.441431999206539</v>
      </c>
    </row>
    <row r="2718" spans="1:2" x14ac:dyDescent="0.2">
      <c r="B2718">
        <v>0</v>
      </c>
    </row>
    <row r="2719" spans="1:2" x14ac:dyDescent="0.2">
      <c r="A2719">
        <v>1.34361538741956</v>
      </c>
      <c r="B2719">
        <v>0.5061149001121521</v>
      </c>
    </row>
    <row r="2720" spans="1:2" x14ac:dyDescent="0.2">
      <c r="A2720">
        <v>1.3992197009783121</v>
      </c>
      <c r="B2720">
        <v>0.44593691825866699</v>
      </c>
    </row>
    <row r="2721" spans="1:2" x14ac:dyDescent="0.2">
      <c r="A2721">
        <v>0.62785633472652269</v>
      </c>
      <c r="B2721">
        <v>0.2301188111305236</v>
      </c>
    </row>
    <row r="2722" spans="1:2" x14ac:dyDescent="0.2">
      <c r="B2722">
        <v>0</v>
      </c>
    </row>
    <row r="2723" spans="1:2" x14ac:dyDescent="0.2">
      <c r="A2723">
        <v>0.86159998724537168</v>
      </c>
      <c r="B2723">
        <v>0.48094472289085388</v>
      </c>
    </row>
    <row r="2724" spans="1:2" x14ac:dyDescent="0.2">
      <c r="A2724">
        <v>0.64017034031003006</v>
      </c>
      <c r="B2724">
        <v>0.39747005701065058</v>
      </c>
    </row>
    <row r="2725" spans="1:2" x14ac:dyDescent="0.2">
      <c r="A2725">
        <v>0.77325206343216679</v>
      </c>
      <c r="B2725">
        <v>0.45693004131317139</v>
      </c>
    </row>
    <row r="2726" spans="1:2" x14ac:dyDescent="0.2">
      <c r="B2726">
        <v>0</v>
      </c>
    </row>
    <row r="2727" spans="1:2" x14ac:dyDescent="0.2">
      <c r="A2727">
        <v>0.65791577504405996</v>
      </c>
      <c r="B2727">
        <v>0.20727859437465659</v>
      </c>
    </row>
    <row r="2728" spans="1:2" x14ac:dyDescent="0.2">
      <c r="A2728">
        <v>0.92712208184840561</v>
      </c>
      <c r="B2728">
        <v>0.23253241181373591</v>
      </c>
    </row>
    <row r="2729" spans="1:2" x14ac:dyDescent="0.2">
      <c r="A2729">
        <v>1.118650171279391</v>
      </c>
      <c r="B2729">
        <v>0.35172557830810541</v>
      </c>
    </row>
    <row r="2730" spans="1:2" x14ac:dyDescent="0.2">
      <c r="B2730">
        <v>0</v>
      </c>
    </row>
    <row r="2731" spans="1:2" x14ac:dyDescent="0.2">
      <c r="A2731">
        <v>3.4504004771925469</v>
      </c>
      <c r="B2731">
        <v>2.741963386535645</v>
      </c>
    </row>
    <row r="2732" spans="1:2" x14ac:dyDescent="0.2">
      <c r="A2732">
        <v>3.5593086595174639</v>
      </c>
      <c r="B2732">
        <v>2.9675040245056148</v>
      </c>
    </row>
    <row r="2733" spans="1:2" x14ac:dyDescent="0.2">
      <c r="A2733">
        <v>4.0915129321590937</v>
      </c>
      <c r="B2733">
        <v>3.2196273803710942</v>
      </c>
    </row>
    <row r="2734" spans="1:2" x14ac:dyDescent="0.2">
      <c r="B2734">
        <v>0</v>
      </c>
    </row>
    <row r="2735" spans="1:2" x14ac:dyDescent="0.2">
      <c r="A2735">
        <v>4.9877791846352988</v>
      </c>
      <c r="B2735">
        <v>4.3635044097900391</v>
      </c>
    </row>
    <row r="2736" spans="1:2" x14ac:dyDescent="0.2">
      <c r="A2736">
        <v>4.1953460799770301</v>
      </c>
      <c r="B2736">
        <v>3.4731192588806148</v>
      </c>
    </row>
    <row r="2737" spans="1:2" x14ac:dyDescent="0.2">
      <c r="A2737">
        <v>4.1902011063524336</v>
      </c>
      <c r="B2737">
        <v>3.217448234558105</v>
      </c>
    </row>
    <row r="2738" spans="1:2" x14ac:dyDescent="0.2">
      <c r="B2738">
        <v>0</v>
      </c>
    </row>
    <row r="2739" spans="1:2" x14ac:dyDescent="0.2">
      <c r="A2739">
        <v>4.2765780906141062</v>
      </c>
      <c r="B2739">
        <v>3.0138881206512451</v>
      </c>
    </row>
    <row r="2740" spans="1:2" x14ac:dyDescent="0.2">
      <c r="A2740">
        <v>3.9023129240048369</v>
      </c>
      <c r="B2740">
        <v>2.8286926746368408</v>
      </c>
    </row>
    <row r="2741" spans="1:2" x14ac:dyDescent="0.2">
      <c r="A2741">
        <v>3.2880832332655401</v>
      </c>
      <c r="B2741">
        <v>2.3795592784881592</v>
      </c>
    </row>
    <row r="2742" spans="1:2" x14ac:dyDescent="0.2">
      <c r="B2742">
        <v>0</v>
      </c>
    </row>
    <row r="2743" spans="1:2" x14ac:dyDescent="0.2">
      <c r="A2743">
        <v>6.4171541829286287</v>
      </c>
      <c r="B2743">
        <v>2.0948069095611568</v>
      </c>
    </row>
    <row r="2744" spans="1:2" x14ac:dyDescent="0.2">
      <c r="A2744">
        <v>5.1492951240589893</v>
      </c>
      <c r="B2744">
        <v>1.354468822479248</v>
      </c>
    </row>
    <row r="2745" spans="1:2" x14ac:dyDescent="0.2">
      <c r="A2745">
        <v>0.75284171672087152</v>
      </c>
      <c r="B2745">
        <v>0.66843259334564209</v>
      </c>
    </row>
    <row r="2746" spans="1:2" x14ac:dyDescent="0.2">
      <c r="B2746">
        <v>0</v>
      </c>
    </row>
    <row r="2747" spans="1:2" x14ac:dyDescent="0.2">
      <c r="A2747">
        <v>2.911345014762635</v>
      </c>
      <c r="B2747">
        <v>1.9038828611373899</v>
      </c>
    </row>
    <row r="2748" spans="1:2" x14ac:dyDescent="0.2">
      <c r="A2748">
        <v>2.9963339702836569</v>
      </c>
      <c r="B2748">
        <v>1.7195837497711179</v>
      </c>
    </row>
    <row r="2749" spans="1:2" x14ac:dyDescent="0.2">
      <c r="A2749">
        <v>2.4328446720196371</v>
      </c>
      <c r="B2749">
        <v>1.434670209884644</v>
      </c>
    </row>
    <row r="2750" spans="1:2" x14ac:dyDescent="0.2">
      <c r="B2750">
        <v>0</v>
      </c>
    </row>
    <row r="2751" spans="1:2" x14ac:dyDescent="0.2">
      <c r="A2751">
        <v>1.2661912916295901</v>
      </c>
      <c r="B2751">
        <v>0.37017223238945007</v>
      </c>
    </row>
    <row r="2752" spans="1:2" x14ac:dyDescent="0.2">
      <c r="A2752">
        <v>0.66152443388072146</v>
      </c>
      <c r="B2752">
        <v>0.158776044845581</v>
      </c>
    </row>
    <row r="2753" spans="1:2" x14ac:dyDescent="0.2">
      <c r="A2753">
        <v>0.92548207448790876</v>
      </c>
      <c r="B2753">
        <v>0.39370614290237421</v>
      </c>
    </row>
    <row r="2754" spans="1:2" x14ac:dyDescent="0.2">
      <c r="B2754">
        <v>0</v>
      </c>
    </row>
    <row r="2755" spans="1:2" x14ac:dyDescent="0.2">
      <c r="A2755">
        <v>0.72189834612165515</v>
      </c>
      <c r="B2755">
        <v>0.22614495456218719</v>
      </c>
    </row>
    <row r="2756" spans="1:2" x14ac:dyDescent="0.2">
      <c r="A2756">
        <v>0.5281935555250451</v>
      </c>
      <c r="B2756">
        <v>0.16562762856483459</v>
      </c>
    </row>
    <row r="2757" spans="1:2" x14ac:dyDescent="0.2">
      <c r="A2757">
        <v>0.69103105015961241</v>
      </c>
      <c r="B2757">
        <v>0.15900355577468869</v>
      </c>
    </row>
    <row r="2758" spans="1:2" x14ac:dyDescent="0.2">
      <c r="B2758">
        <v>0</v>
      </c>
    </row>
    <row r="2759" spans="1:2" x14ac:dyDescent="0.2">
      <c r="A2759">
        <v>12.141625226470079</v>
      </c>
      <c r="B2759">
        <v>8.9673385620117188</v>
      </c>
    </row>
    <row r="2760" spans="1:2" x14ac:dyDescent="0.2">
      <c r="A2760">
        <v>12.37726003799931</v>
      </c>
      <c r="B2760">
        <v>9.3120899200439435</v>
      </c>
    </row>
    <row r="2761" spans="1:2" x14ac:dyDescent="0.2">
      <c r="A2761">
        <v>10.561425364908921</v>
      </c>
      <c r="B2761">
        <v>7.8209505081176758</v>
      </c>
    </row>
    <row r="2762" spans="1:2" x14ac:dyDescent="0.2">
      <c r="B2762">
        <v>0</v>
      </c>
    </row>
    <row r="2763" spans="1:2" x14ac:dyDescent="0.2">
      <c r="A2763">
        <v>1.3634620514320741</v>
      </c>
      <c r="B2763">
        <v>0.74933195114135742</v>
      </c>
    </row>
    <row r="2764" spans="1:2" x14ac:dyDescent="0.2">
      <c r="A2764">
        <v>0.92285110511333301</v>
      </c>
      <c r="B2764">
        <v>0.49294093251228333</v>
      </c>
    </row>
    <row r="2765" spans="1:2" x14ac:dyDescent="0.2">
      <c r="A2765">
        <v>0.35775646132429939</v>
      </c>
      <c r="B2765">
        <v>0.40846967697143549</v>
      </c>
    </row>
    <row r="2766" spans="1:2" x14ac:dyDescent="0.2">
      <c r="B2766">
        <v>0</v>
      </c>
    </row>
    <row r="2767" spans="1:2" x14ac:dyDescent="0.2">
      <c r="A2767">
        <v>12.821267611670789</v>
      </c>
      <c r="B2767">
        <v>13.533205986022949</v>
      </c>
    </row>
    <row r="2768" spans="1:2" x14ac:dyDescent="0.2">
      <c r="A2768">
        <v>9.1811863190050769</v>
      </c>
      <c r="B2768">
        <v>9.3480319976806641</v>
      </c>
    </row>
    <row r="2769" spans="1:2" x14ac:dyDescent="0.2">
      <c r="A2769">
        <v>5.6901507477813489</v>
      </c>
      <c r="B2769">
        <v>6.3859481811523438</v>
      </c>
    </row>
    <row r="2770" spans="1:2" x14ac:dyDescent="0.2">
      <c r="B2770">
        <v>0</v>
      </c>
    </row>
    <row r="2771" spans="1:2" x14ac:dyDescent="0.2">
      <c r="A2771">
        <v>1.885900287940766</v>
      </c>
      <c r="B2771">
        <v>0.74729466438293457</v>
      </c>
    </row>
    <row r="2772" spans="1:2" x14ac:dyDescent="0.2">
      <c r="A2772">
        <v>0.90021893844738676</v>
      </c>
      <c r="B2772">
        <v>0.32301297783851618</v>
      </c>
    </row>
    <row r="2773" spans="1:2" x14ac:dyDescent="0.2">
      <c r="A2773">
        <v>0.57377614715878889</v>
      </c>
      <c r="B2773">
        <v>0.35945755243301392</v>
      </c>
    </row>
    <row r="2774" spans="1:2" x14ac:dyDescent="0.2">
      <c r="B2774">
        <v>0</v>
      </c>
    </row>
    <row r="2775" spans="1:2" x14ac:dyDescent="0.2">
      <c r="A2775">
        <v>0.2671148895314982</v>
      </c>
      <c r="B2775">
        <v>7.7348485589027405E-2</v>
      </c>
    </row>
    <row r="2776" spans="1:2" x14ac:dyDescent="0.2">
      <c r="A2776">
        <v>0.2787557556476834</v>
      </c>
      <c r="B2776">
        <v>0.14391057193279261</v>
      </c>
    </row>
    <row r="2777" spans="1:2" x14ac:dyDescent="0.2">
      <c r="A2777">
        <v>0.44963874914614799</v>
      </c>
      <c r="B2777">
        <v>0.17113441228866569</v>
      </c>
    </row>
    <row r="2778" spans="1:2" x14ac:dyDescent="0.2">
      <c r="B2778">
        <v>0</v>
      </c>
    </row>
    <row r="2779" spans="1:2" x14ac:dyDescent="0.2">
      <c r="A2779">
        <v>1.7817392616660539</v>
      </c>
      <c r="B2779">
        <v>0.33271771669387817</v>
      </c>
    </row>
    <row r="2780" spans="1:2" x14ac:dyDescent="0.2">
      <c r="A2780">
        <v>2.1629028463243651</v>
      </c>
      <c r="B2780">
        <v>0.3582996129989624</v>
      </c>
    </row>
    <row r="2781" spans="1:2" x14ac:dyDescent="0.2">
      <c r="A2781">
        <v>1.4467797852322051</v>
      </c>
      <c r="B2781">
        <v>0.30125468969345093</v>
      </c>
    </row>
    <row r="2782" spans="1:2" x14ac:dyDescent="0.2">
      <c r="B2782">
        <v>0</v>
      </c>
    </row>
    <row r="2783" spans="1:2" x14ac:dyDescent="0.2">
      <c r="A2783">
        <v>0.57202701829406688</v>
      </c>
      <c r="B2783">
        <v>0.31519344449043268</v>
      </c>
    </row>
    <row r="2784" spans="1:2" x14ac:dyDescent="0.2">
      <c r="A2784">
        <v>0.3226444450991362</v>
      </c>
      <c r="B2784">
        <v>0.2145315408706665</v>
      </c>
    </row>
    <row r="2785" spans="1:2" x14ac:dyDescent="0.2">
      <c r="A2785">
        <v>0.53513396945896097</v>
      </c>
      <c r="B2785">
        <v>0.1869380325078964</v>
      </c>
    </row>
    <row r="2786" spans="1:2" x14ac:dyDescent="0.2">
      <c r="B2786">
        <v>0</v>
      </c>
    </row>
    <row r="2787" spans="1:2" x14ac:dyDescent="0.2">
      <c r="A2787">
        <v>1.2042418863590869</v>
      </c>
      <c r="B2787">
        <v>0.43838337063789368</v>
      </c>
    </row>
    <row r="2788" spans="1:2" x14ac:dyDescent="0.2">
      <c r="A2788">
        <v>1.0917665025468959</v>
      </c>
      <c r="B2788">
        <v>0.37735491991043091</v>
      </c>
    </row>
    <row r="2789" spans="1:2" x14ac:dyDescent="0.2">
      <c r="A2789">
        <v>0.53168924926534966</v>
      </c>
      <c r="B2789">
        <v>0.3180162906646728</v>
      </c>
    </row>
    <row r="2790" spans="1:2" x14ac:dyDescent="0.2">
      <c r="B2790">
        <v>0</v>
      </c>
    </row>
    <row r="2791" spans="1:2" x14ac:dyDescent="0.2">
      <c r="A2791">
        <v>1.920317593252592</v>
      </c>
      <c r="B2791">
        <v>1.0460114479064939</v>
      </c>
    </row>
    <row r="2792" spans="1:2" x14ac:dyDescent="0.2">
      <c r="A2792">
        <v>1.5966602010650781</v>
      </c>
      <c r="B2792">
        <v>0.87302452325820923</v>
      </c>
    </row>
    <row r="2793" spans="1:2" x14ac:dyDescent="0.2">
      <c r="A2793">
        <v>1.277228858546646</v>
      </c>
      <c r="B2793">
        <v>0.77133923768997192</v>
      </c>
    </row>
    <row r="2794" spans="1:2" x14ac:dyDescent="0.2">
      <c r="B2794">
        <v>0</v>
      </c>
    </row>
    <row r="2795" spans="1:2" x14ac:dyDescent="0.2">
      <c r="A2795">
        <v>0.86242851474000815</v>
      </c>
      <c r="B2795">
        <v>0.2307374030351638</v>
      </c>
    </row>
    <row r="2796" spans="1:2" x14ac:dyDescent="0.2">
      <c r="A2796">
        <v>0.67009974697771524</v>
      </c>
      <c r="B2796">
        <v>0.19805857539176941</v>
      </c>
    </row>
    <row r="2797" spans="1:2" x14ac:dyDescent="0.2">
      <c r="A2797">
        <v>0.52586049674459545</v>
      </c>
      <c r="B2797">
        <v>0.1556996554136276</v>
      </c>
    </row>
    <row r="2798" spans="1:2" x14ac:dyDescent="0.2">
      <c r="B2798">
        <v>0</v>
      </c>
    </row>
    <row r="2799" spans="1:2" x14ac:dyDescent="0.2">
      <c r="A2799">
        <v>0.85850861191633088</v>
      </c>
      <c r="B2799">
        <v>0.2404685169458389</v>
      </c>
    </row>
    <row r="2800" spans="1:2" x14ac:dyDescent="0.2">
      <c r="A2800">
        <v>0.63827713187757174</v>
      </c>
      <c r="B2800">
        <v>0.15100628137588501</v>
      </c>
    </row>
    <row r="2801" spans="1:2" x14ac:dyDescent="0.2">
      <c r="A2801">
        <v>0.54095342085223874</v>
      </c>
      <c r="B2801">
        <v>0.15987212955951691</v>
      </c>
    </row>
    <row r="2802" spans="1:2" x14ac:dyDescent="0.2">
      <c r="B2802">
        <v>0</v>
      </c>
    </row>
    <row r="2803" spans="1:2" x14ac:dyDescent="0.2">
      <c r="A2803">
        <v>1.3426486422591559</v>
      </c>
      <c r="B2803">
        <v>0.93609148263931286</v>
      </c>
    </row>
    <row r="2804" spans="1:2" x14ac:dyDescent="0.2">
      <c r="A2804">
        <v>0.72586076519333032</v>
      </c>
      <c r="B2804">
        <v>0.50635474920272827</v>
      </c>
    </row>
    <row r="2805" spans="1:2" x14ac:dyDescent="0.2">
      <c r="A2805">
        <v>0.68267003842180862</v>
      </c>
      <c r="B2805">
        <v>0.4291609525680542</v>
      </c>
    </row>
    <row r="2806" spans="1:2" x14ac:dyDescent="0.2">
      <c r="B2806">
        <v>0</v>
      </c>
    </row>
    <row r="2807" spans="1:2" x14ac:dyDescent="0.2">
      <c r="A2807">
        <v>3.8081723107774832</v>
      </c>
      <c r="B2807">
        <v>2.4344406127929692</v>
      </c>
    </row>
    <row r="2808" spans="1:2" x14ac:dyDescent="0.2">
      <c r="A2808">
        <v>3.9128537051760812</v>
      </c>
      <c r="B2808">
        <v>2.5230648517608638</v>
      </c>
    </row>
    <row r="2809" spans="1:2" x14ac:dyDescent="0.2">
      <c r="A2809">
        <v>3.6346272296524962</v>
      </c>
      <c r="B2809">
        <v>2.2454996109008789</v>
      </c>
    </row>
    <row r="2810" spans="1:2" x14ac:dyDescent="0.2">
      <c r="B2810">
        <v>0</v>
      </c>
    </row>
    <row r="2811" spans="1:2" x14ac:dyDescent="0.2">
      <c r="A2811">
        <v>0.93994776953930281</v>
      </c>
      <c r="B2811">
        <v>0.65182214975357056</v>
      </c>
    </row>
    <row r="2812" spans="1:2" x14ac:dyDescent="0.2">
      <c r="A2812">
        <v>1.799218329094753</v>
      </c>
      <c r="B2812">
        <v>1.092493057250977</v>
      </c>
    </row>
    <row r="2813" spans="1:2" x14ac:dyDescent="0.2">
      <c r="A2813">
        <v>1.3050989893207521</v>
      </c>
      <c r="B2813">
        <v>0.82260149717330933</v>
      </c>
    </row>
    <row r="2814" spans="1:2" x14ac:dyDescent="0.2">
      <c r="B2814">
        <v>0</v>
      </c>
    </row>
    <row r="2815" spans="1:2" x14ac:dyDescent="0.2">
      <c r="A2815">
        <v>0.61203337059174245</v>
      </c>
      <c r="B2815">
        <v>0.32277542352676392</v>
      </c>
    </row>
    <row r="2816" spans="1:2" x14ac:dyDescent="0.2">
      <c r="A2816">
        <v>0.67934241370078718</v>
      </c>
      <c r="B2816">
        <v>0.2924218475818634</v>
      </c>
    </row>
    <row r="2817" spans="1:2" x14ac:dyDescent="0.2">
      <c r="A2817">
        <v>0.66226120865904292</v>
      </c>
      <c r="B2817">
        <v>0.31518852710723871</v>
      </c>
    </row>
    <row r="2818" spans="1:2" x14ac:dyDescent="0.2">
      <c r="B2818">
        <v>0</v>
      </c>
    </row>
    <row r="2819" spans="1:2" x14ac:dyDescent="0.2">
      <c r="A2819">
        <v>1.0254650629684501</v>
      </c>
      <c r="B2819">
        <v>0.132338747382164</v>
      </c>
    </row>
    <row r="2820" spans="1:2" x14ac:dyDescent="0.2">
      <c r="A2820">
        <v>1.1474674075264819</v>
      </c>
      <c r="B2820">
        <v>0.1587838530540466</v>
      </c>
    </row>
    <row r="2821" spans="1:2" x14ac:dyDescent="0.2">
      <c r="A2821">
        <v>0.48635243944126239</v>
      </c>
      <c r="B2821">
        <v>0.100248634815216</v>
      </c>
    </row>
    <row r="2822" spans="1:2" x14ac:dyDescent="0.2">
      <c r="B2822">
        <v>0</v>
      </c>
    </row>
    <row r="2823" spans="1:2" x14ac:dyDescent="0.2">
      <c r="A2823">
        <v>4.1591829889839831</v>
      </c>
      <c r="B2823">
        <v>3.547310352325439</v>
      </c>
    </row>
    <row r="2824" spans="1:2" x14ac:dyDescent="0.2">
      <c r="A2824">
        <v>2.8246591024512129</v>
      </c>
      <c r="B2824">
        <v>2.4264061450958252</v>
      </c>
    </row>
    <row r="2825" spans="1:2" x14ac:dyDescent="0.2">
      <c r="A2825">
        <v>2.9541461665200881</v>
      </c>
      <c r="B2825">
        <v>2.4026350975036621</v>
      </c>
    </row>
    <row r="2826" spans="1:2" x14ac:dyDescent="0.2">
      <c r="B2826">
        <v>0</v>
      </c>
    </row>
    <row r="2827" spans="1:2" x14ac:dyDescent="0.2">
      <c r="A2827">
        <v>0.60297010513767724</v>
      </c>
      <c r="B2827">
        <v>0.49332678318023682</v>
      </c>
    </row>
    <row r="2828" spans="1:2" x14ac:dyDescent="0.2">
      <c r="A2828">
        <v>1.0388743032914129</v>
      </c>
      <c r="B2828">
        <v>0.62908977270126343</v>
      </c>
    </row>
    <row r="2829" spans="1:2" x14ac:dyDescent="0.2">
      <c r="A2829">
        <v>0.66995537157044338</v>
      </c>
      <c r="B2829">
        <v>0.40958532691001892</v>
      </c>
    </row>
    <row r="2830" spans="1:2" x14ac:dyDescent="0.2">
      <c r="B2830">
        <v>0</v>
      </c>
    </row>
    <row r="2831" spans="1:2" x14ac:dyDescent="0.2">
      <c r="A2831">
        <v>0.73770714540053861</v>
      </c>
      <c r="B2831">
        <v>9.9499411880970001E-2</v>
      </c>
    </row>
    <row r="2832" spans="1:2" x14ac:dyDescent="0.2">
      <c r="A2832">
        <v>0.66833370952523163</v>
      </c>
      <c r="B2832">
        <v>8.2301810383796595E-2</v>
      </c>
    </row>
    <row r="2833" spans="1:2" x14ac:dyDescent="0.2">
      <c r="A2833">
        <v>0.20165527767328639</v>
      </c>
      <c r="B2833">
        <v>0.1007842049002647</v>
      </c>
    </row>
    <row r="2834" spans="1:2" x14ac:dyDescent="0.2">
      <c r="B2834">
        <v>0</v>
      </c>
    </row>
    <row r="2835" spans="1:2" x14ac:dyDescent="0.2">
      <c r="A2835">
        <v>0.55916341510970458</v>
      </c>
      <c r="B2835">
        <v>0.1346580982208252</v>
      </c>
    </row>
    <row r="2836" spans="1:2" x14ac:dyDescent="0.2">
      <c r="A2836">
        <v>0.87961419748595548</v>
      </c>
      <c r="B2836">
        <v>0.27474257349967951</v>
      </c>
    </row>
    <row r="2837" spans="1:2" x14ac:dyDescent="0.2">
      <c r="A2837">
        <v>0.52564195672739</v>
      </c>
      <c r="B2837">
        <v>0.17521215975284571</v>
      </c>
    </row>
    <row r="2838" spans="1:2" x14ac:dyDescent="0.2">
      <c r="B2838">
        <v>0</v>
      </c>
    </row>
    <row r="2839" spans="1:2" x14ac:dyDescent="0.2">
      <c r="A2839">
        <v>5.651238412041212</v>
      </c>
      <c r="B2839">
        <v>2.1109731197357182</v>
      </c>
    </row>
    <row r="2840" spans="1:2" x14ac:dyDescent="0.2">
      <c r="A2840">
        <v>3.4190302834710389</v>
      </c>
      <c r="B2840">
        <v>1.351131916046143</v>
      </c>
    </row>
    <row r="2841" spans="1:2" x14ac:dyDescent="0.2">
      <c r="A2841">
        <v>2.973254882519154</v>
      </c>
      <c r="B2841">
        <v>1.23335337638855</v>
      </c>
    </row>
    <row r="2842" spans="1:2" x14ac:dyDescent="0.2">
      <c r="B2842">
        <v>0</v>
      </c>
    </row>
    <row r="2843" spans="1:2" x14ac:dyDescent="0.2">
      <c r="A2843">
        <v>3.9125019777937902</v>
      </c>
      <c r="B2843">
        <v>2.6465563774108891</v>
      </c>
    </row>
    <row r="2844" spans="1:2" x14ac:dyDescent="0.2">
      <c r="A2844">
        <v>3.1799154764834618</v>
      </c>
      <c r="B2844">
        <v>2.170472145080566</v>
      </c>
    </row>
    <row r="2845" spans="1:2" x14ac:dyDescent="0.2">
      <c r="A2845">
        <v>3.390021874483423</v>
      </c>
      <c r="B2845">
        <v>2.4548673629760742</v>
      </c>
    </row>
    <row r="2846" spans="1:2" x14ac:dyDescent="0.2">
      <c r="B2846">
        <v>0</v>
      </c>
    </row>
    <row r="2847" spans="1:2" x14ac:dyDescent="0.2">
      <c r="A2847">
        <v>0.78547185068780656</v>
      </c>
      <c r="B2847">
        <v>0.54302847385406494</v>
      </c>
    </row>
    <row r="2848" spans="1:2" x14ac:dyDescent="0.2">
      <c r="A2848">
        <v>0.8112732757986606</v>
      </c>
      <c r="B2848">
        <v>0.57522249221801758</v>
      </c>
    </row>
    <row r="2849" spans="1:2" x14ac:dyDescent="0.2">
      <c r="A2849">
        <v>0.5200071203066392</v>
      </c>
      <c r="B2849">
        <v>0.40634894371032709</v>
      </c>
    </row>
    <row r="2850" spans="1:2" x14ac:dyDescent="0.2">
      <c r="B2850">
        <v>0</v>
      </c>
    </row>
    <row r="2851" spans="1:2" x14ac:dyDescent="0.2">
      <c r="A2851">
        <v>5.0887437104043984</v>
      </c>
      <c r="B2851">
        <v>3.6137688159942631</v>
      </c>
    </row>
    <row r="2852" spans="1:2" x14ac:dyDescent="0.2">
      <c r="A2852">
        <v>4.9933322945840786</v>
      </c>
      <c r="B2852">
        <v>3.6011440753936772</v>
      </c>
    </row>
    <row r="2853" spans="1:2" x14ac:dyDescent="0.2">
      <c r="A2853">
        <v>4.5568424352056871</v>
      </c>
      <c r="B2853">
        <v>3.2259402275085449</v>
      </c>
    </row>
    <row r="2854" spans="1:2" x14ac:dyDescent="0.2">
      <c r="B2854">
        <v>0</v>
      </c>
    </row>
    <row r="2855" spans="1:2" x14ac:dyDescent="0.2">
      <c r="A2855">
        <v>2.8113789194130798</v>
      </c>
      <c r="B2855">
        <v>1.6308109760284419</v>
      </c>
    </row>
    <row r="2856" spans="1:2" x14ac:dyDescent="0.2">
      <c r="A2856">
        <v>1.888432610036419</v>
      </c>
      <c r="B2856">
        <v>1.024688720703125</v>
      </c>
    </row>
    <row r="2857" spans="1:2" x14ac:dyDescent="0.2">
      <c r="A2857">
        <v>1.513158686574458</v>
      </c>
      <c r="B2857">
        <v>0.91598981618881237</v>
      </c>
    </row>
    <row r="2858" spans="1:2" x14ac:dyDescent="0.2">
      <c r="B2858">
        <v>0</v>
      </c>
    </row>
    <row r="2859" spans="1:2" x14ac:dyDescent="0.2">
      <c r="A2859">
        <v>13.550525472534749</v>
      </c>
      <c r="B2859">
        <v>10.20565986633301</v>
      </c>
    </row>
    <row r="2860" spans="1:2" x14ac:dyDescent="0.2">
      <c r="A2860">
        <v>14.076365886161019</v>
      </c>
      <c r="B2860">
        <v>10.92801094055176</v>
      </c>
    </row>
    <row r="2861" spans="1:2" x14ac:dyDescent="0.2">
      <c r="A2861">
        <v>11.741585062535</v>
      </c>
      <c r="B2861">
        <v>9.1574993133544922</v>
      </c>
    </row>
    <row r="2862" spans="1:2" x14ac:dyDescent="0.2">
      <c r="B2862">
        <v>0</v>
      </c>
    </row>
    <row r="2863" spans="1:2" x14ac:dyDescent="0.2">
      <c r="A2863">
        <v>3.7303973951815661</v>
      </c>
      <c r="B2863">
        <v>1.732746481895447</v>
      </c>
    </row>
    <row r="2864" spans="1:2" x14ac:dyDescent="0.2">
      <c r="A2864">
        <v>2.9719921133568352</v>
      </c>
      <c r="B2864">
        <v>1.360119223594666</v>
      </c>
    </row>
    <row r="2865" spans="1:2" x14ac:dyDescent="0.2">
      <c r="A2865">
        <v>2.675451237807116</v>
      </c>
      <c r="B2865">
        <v>1.682467937469482</v>
      </c>
    </row>
    <row r="2866" spans="1:2" x14ac:dyDescent="0.2">
      <c r="B2866">
        <v>0</v>
      </c>
    </row>
    <row r="2867" spans="1:2" x14ac:dyDescent="0.2">
      <c r="A2867">
        <v>2.7254175970394678</v>
      </c>
      <c r="B2867">
        <v>1.4334044456481929</v>
      </c>
    </row>
    <row r="2868" spans="1:2" x14ac:dyDescent="0.2">
      <c r="A2868">
        <v>1.514307497891979</v>
      </c>
      <c r="B2868">
        <v>0.73423671722412109</v>
      </c>
    </row>
    <row r="2869" spans="1:2" x14ac:dyDescent="0.2">
      <c r="A2869">
        <v>1.9670979849232091</v>
      </c>
      <c r="B2869">
        <v>1.066642761230469</v>
      </c>
    </row>
    <row r="2870" spans="1:2" x14ac:dyDescent="0.2">
      <c r="B2870">
        <v>0</v>
      </c>
    </row>
    <row r="2871" spans="1:2" x14ac:dyDescent="0.2">
      <c r="A2871">
        <v>1.8720601097744991</v>
      </c>
      <c r="B2871">
        <v>0.82887613773345947</v>
      </c>
    </row>
    <row r="2872" spans="1:2" x14ac:dyDescent="0.2">
      <c r="A2872">
        <v>2.2529215158912059</v>
      </c>
      <c r="B2872">
        <v>0.88168978691101074</v>
      </c>
    </row>
    <row r="2873" spans="1:2" x14ac:dyDescent="0.2">
      <c r="A2873">
        <v>1.5923303265167399</v>
      </c>
      <c r="B2873">
        <v>0.83148664236068726</v>
      </c>
    </row>
    <row r="2874" spans="1:2" x14ac:dyDescent="0.2">
      <c r="B2874">
        <v>0</v>
      </c>
    </row>
    <row r="2875" spans="1:2" x14ac:dyDescent="0.2">
      <c r="A2875">
        <v>7.7401651746489906</v>
      </c>
      <c r="B2875">
        <v>6.7584848403930664</v>
      </c>
    </row>
    <row r="2876" spans="1:2" x14ac:dyDescent="0.2">
      <c r="A2876">
        <v>8.4590142112598983</v>
      </c>
      <c r="B2876">
        <v>6.9083023071289062</v>
      </c>
    </row>
    <row r="2877" spans="1:2" x14ac:dyDescent="0.2">
      <c r="A2877">
        <v>6.3958531184426404</v>
      </c>
      <c r="B2877">
        <v>5.0395355224609384</v>
      </c>
    </row>
    <row r="2878" spans="1:2" x14ac:dyDescent="0.2">
      <c r="B2878">
        <v>0</v>
      </c>
    </row>
    <row r="2879" spans="1:2" x14ac:dyDescent="0.2">
      <c r="A2879">
        <v>1.6127403866607091</v>
      </c>
      <c r="B2879">
        <v>0.46574133634567261</v>
      </c>
    </row>
    <row r="2880" spans="1:2" x14ac:dyDescent="0.2">
      <c r="A2880">
        <v>1.395470404912422</v>
      </c>
      <c r="B2880">
        <v>0.22788077592849729</v>
      </c>
    </row>
    <row r="2881" spans="1:2" x14ac:dyDescent="0.2">
      <c r="A2881">
        <v>0.51187905100250441</v>
      </c>
      <c r="B2881">
        <v>0.40575307607650751</v>
      </c>
    </row>
    <row r="2882" spans="1:2" x14ac:dyDescent="0.2">
      <c r="B2882">
        <v>0</v>
      </c>
    </row>
    <row r="2883" spans="1:2" x14ac:dyDescent="0.2">
      <c r="A2883">
        <v>1.819526573320368</v>
      </c>
      <c r="B2883">
        <v>0.54548949003219604</v>
      </c>
    </row>
    <row r="2884" spans="1:2" x14ac:dyDescent="0.2">
      <c r="A2884">
        <v>1.807915432522454</v>
      </c>
      <c r="B2884">
        <v>0.64137309789657593</v>
      </c>
    </row>
    <row r="2885" spans="1:2" x14ac:dyDescent="0.2">
      <c r="A2885">
        <v>0.67732405309517163</v>
      </c>
      <c r="B2885">
        <v>0.51120877265930176</v>
      </c>
    </row>
    <row r="2886" spans="1:2" x14ac:dyDescent="0.2">
      <c r="B2886">
        <v>0</v>
      </c>
    </row>
    <row r="2887" spans="1:2" x14ac:dyDescent="0.2">
      <c r="A2887">
        <v>0.46059141130068998</v>
      </c>
      <c r="B2887">
        <v>0.23881286382675171</v>
      </c>
    </row>
    <row r="2888" spans="1:2" x14ac:dyDescent="0.2">
      <c r="A2888">
        <v>0.41443752673642731</v>
      </c>
      <c r="B2888">
        <v>0.14816129207611081</v>
      </c>
    </row>
    <row r="2889" spans="1:2" x14ac:dyDescent="0.2">
      <c r="A2889">
        <v>0.32325713890397689</v>
      </c>
      <c r="B2889">
        <v>0.11443222314119331</v>
      </c>
    </row>
    <row r="2890" spans="1:2" x14ac:dyDescent="0.2">
      <c r="B2890">
        <v>0</v>
      </c>
    </row>
    <row r="2891" spans="1:2" x14ac:dyDescent="0.2">
      <c r="A2891">
        <v>5.6015170287986624</v>
      </c>
      <c r="B2891">
        <v>4.3391118049621582</v>
      </c>
    </row>
    <row r="2892" spans="1:2" x14ac:dyDescent="0.2">
      <c r="A2892">
        <v>6.4312140146591616</v>
      </c>
      <c r="B2892">
        <v>4.9736189842224121</v>
      </c>
    </row>
    <row r="2893" spans="1:2" x14ac:dyDescent="0.2">
      <c r="A2893">
        <v>5.6321049285818994</v>
      </c>
      <c r="B2893">
        <v>4.1594147682189941</v>
      </c>
    </row>
    <row r="2894" spans="1:2" x14ac:dyDescent="0.2">
      <c r="B2894">
        <v>0</v>
      </c>
    </row>
    <row r="2895" spans="1:2" x14ac:dyDescent="0.2">
      <c r="A2895">
        <v>3.7383984343534151</v>
      </c>
      <c r="B2895">
        <v>0.56849938631057739</v>
      </c>
    </row>
    <row r="2896" spans="1:2" x14ac:dyDescent="0.2">
      <c r="A2896">
        <v>4.1137347143832663</v>
      </c>
      <c r="B2896">
        <v>0.53552860021591187</v>
      </c>
    </row>
    <row r="2897" spans="1:2" x14ac:dyDescent="0.2">
      <c r="A2897">
        <v>1.189710496956774</v>
      </c>
      <c r="B2897">
        <v>0.18698261678218839</v>
      </c>
    </row>
    <row r="2898" spans="1:2" x14ac:dyDescent="0.2">
      <c r="B2898">
        <v>0</v>
      </c>
    </row>
    <row r="2899" spans="1:2" x14ac:dyDescent="0.2">
      <c r="A2899">
        <v>3.3278570154349132</v>
      </c>
      <c r="B2899">
        <v>0.50752270221710205</v>
      </c>
    </row>
    <row r="2900" spans="1:2" x14ac:dyDescent="0.2">
      <c r="A2900">
        <v>2.803633952366015</v>
      </c>
      <c r="B2900">
        <v>0.3356762826442718</v>
      </c>
    </row>
    <row r="2901" spans="1:2" x14ac:dyDescent="0.2">
      <c r="A2901">
        <v>0.35129263661537691</v>
      </c>
      <c r="B2901">
        <v>5.0005905330181101E-2</v>
      </c>
    </row>
    <row r="2902" spans="1:2" x14ac:dyDescent="0.2">
      <c r="B2902">
        <v>0</v>
      </c>
    </row>
    <row r="2903" spans="1:2" x14ac:dyDescent="0.2">
      <c r="A2903">
        <v>1.1640855341301211</v>
      </c>
      <c r="B2903">
        <v>0.75363779067993164</v>
      </c>
    </row>
    <row r="2904" spans="1:2" x14ac:dyDescent="0.2">
      <c r="A2904">
        <v>0.94967823205312696</v>
      </c>
      <c r="B2904">
        <v>0.64568638801574707</v>
      </c>
    </row>
    <row r="2905" spans="1:2" x14ac:dyDescent="0.2">
      <c r="A2905">
        <v>1.071186901136262</v>
      </c>
      <c r="B2905">
        <v>0.76313060522079468</v>
      </c>
    </row>
    <row r="2906" spans="1:2" x14ac:dyDescent="0.2">
      <c r="B2906">
        <v>0</v>
      </c>
    </row>
    <row r="2907" spans="1:2" x14ac:dyDescent="0.2">
      <c r="A2907">
        <v>1.0333659394982631</v>
      </c>
      <c r="B2907">
        <v>0.27647542953491211</v>
      </c>
    </row>
    <row r="2908" spans="1:2" x14ac:dyDescent="0.2">
      <c r="A2908">
        <v>0.63715891425974047</v>
      </c>
      <c r="B2908">
        <v>0.1831311881542205</v>
      </c>
    </row>
    <row r="2909" spans="1:2" x14ac:dyDescent="0.2">
      <c r="A2909">
        <v>0.37930250912625141</v>
      </c>
      <c r="B2909">
        <v>0.1694255918264389</v>
      </c>
    </row>
    <row r="2910" spans="1:2" x14ac:dyDescent="0.2">
      <c r="B2910">
        <v>0</v>
      </c>
    </row>
    <row r="2911" spans="1:2" x14ac:dyDescent="0.2">
      <c r="A2911">
        <v>1.2225879745652111</v>
      </c>
      <c r="B2911">
        <v>0.68141484260559082</v>
      </c>
    </row>
    <row r="2912" spans="1:2" x14ac:dyDescent="0.2">
      <c r="A2912">
        <v>1.1005678901502709</v>
      </c>
      <c r="B2912">
        <v>0.56944352388381958</v>
      </c>
    </row>
    <row r="2913" spans="1:2" x14ac:dyDescent="0.2">
      <c r="A2913">
        <v>1.016219921640223</v>
      </c>
      <c r="B2913">
        <v>0.31404265761375427</v>
      </c>
    </row>
    <row r="2914" spans="1:2" x14ac:dyDescent="0.2">
      <c r="B2914">
        <v>0</v>
      </c>
    </row>
    <row r="2915" spans="1:2" x14ac:dyDescent="0.2">
      <c r="A2915">
        <v>7.0959347395300147</v>
      </c>
      <c r="B2915">
        <v>0.91453582048416138</v>
      </c>
    </row>
    <row r="2916" spans="1:2" x14ac:dyDescent="0.2">
      <c r="A2916">
        <v>6.4838526636568981</v>
      </c>
      <c r="B2916">
        <v>0.75148516893386841</v>
      </c>
    </row>
    <row r="2917" spans="1:2" x14ac:dyDescent="0.2">
      <c r="A2917">
        <v>5.8041773791353268</v>
      </c>
      <c r="B2917">
        <v>0.71016699075698853</v>
      </c>
    </row>
    <row r="2918" spans="1:2" x14ac:dyDescent="0.2">
      <c r="B2918">
        <v>0</v>
      </c>
    </row>
    <row r="2919" spans="1:2" x14ac:dyDescent="0.2">
      <c r="A2919">
        <v>47.805222260153172</v>
      </c>
      <c r="B2919">
        <v>36.628757476806641</v>
      </c>
    </row>
    <row r="2920" spans="1:2" x14ac:dyDescent="0.2">
      <c r="A2920">
        <v>44.072026583095571</v>
      </c>
      <c r="B2920">
        <v>34.094398498535163</v>
      </c>
    </row>
    <row r="2921" spans="1:2" x14ac:dyDescent="0.2">
      <c r="A2921">
        <v>29.760152632710192</v>
      </c>
      <c r="B2921">
        <v>24.32241058349609</v>
      </c>
    </row>
    <row r="2922" spans="1:2" x14ac:dyDescent="0.2">
      <c r="B2922">
        <v>0</v>
      </c>
    </row>
    <row r="2923" spans="1:2" x14ac:dyDescent="0.2">
      <c r="A2923">
        <v>1.923477442301448</v>
      </c>
      <c r="B2923">
        <v>0.45317080616950989</v>
      </c>
    </row>
    <row r="2924" spans="1:2" x14ac:dyDescent="0.2">
      <c r="A2924">
        <v>2.278394556477787</v>
      </c>
      <c r="B2924">
        <v>0.35073164105415339</v>
      </c>
    </row>
    <row r="2925" spans="1:2" x14ac:dyDescent="0.2">
      <c r="A2925">
        <v>1.665845072825346</v>
      </c>
      <c r="B2925">
        <v>0.36195027828216553</v>
      </c>
    </row>
    <row r="2926" spans="1:2" x14ac:dyDescent="0.2">
      <c r="B2926">
        <v>0</v>
      </c>
    </row>
    <row r="2927" spans="1:2" x14ac:dyDescent="0.2">
      <c r="A2927">
        <v>1.538132030525831</v>
      </c>
      <c r="B2927">
        <v>0.6593548059463501</v>
      </c>
    </row>
    <row r="2928" spans="1:2" x14ac:dyDescent="0.2">
      <c r="A2928">
        <v>1.0838315260024829</v>
      </c>
      <c r="B2928">
        <v>0.43800541758537292</v>
      </c>
    </row>
    <row r="2929" spans="1:2" x14ac:dyDescent="0.2">
      <c r="A2929">
        <v>0.58975557703194559</v>
      </c>
      <c r="B2929">
        <v>0.34541183710098261</v>
      </c>
    </row>
    <row r="2930" spans="1:2" x14ac:dyDescent="0.2">
      <c r="B2930">
        <v>0</v>
      </c>
    </row>
    <row r="2931" spans="1:2" x14ac:dyDescent="0.2">
      <c r="A2931">
        <v>3.1767186092763722</v>
      </c>
      <c r="B2931">
        <v>2.2322878837585449</v>
      </c>
    </row>
    <row r="2932" spans="1:2" x14ac:dyDescent="0.2">
      <c r="A2932">
        <v>2.5169606543635239</v>
      </c>
      <c r="B2932">
        <v>1.9561425447463989</v>
      </c>
    </row>
    <row r="2933" spans="1:2" x14ac:dyDescent="0.2">
      <c r="A2933">
        <v>2.9979325402501771</v>
      </c>
      <c r="B2933">
        <v>1.9160511493682859</v>
      </c>
    </row>
    <row r="2934" spans="1:2" x14ac:dyDescent="0.2">
      <c r="B2934">
        <v>0</v>
      </c>
    </row>
    <row r="2935" spans="1:2" x14ac:dyDescent="0.2">
      <c r="A2935">
        <v>1.717826286210651</v>
      </c>
      <c r="B2935">
        <v>1.410889625549316</v>
      </c>
    </row>
    <row r="2936" spans="1:2" x14ac:dyDescent="0.2">
      <c r="A2936">
        <v>1.553401844391376</v>
      </c>
      <c r="B2936">
        <v>1.1945109367370601</v>
      </c>
    </row>
    <row r="2937" spans="1:2" x14ac:dyDescent="0.2">
      <c r="A2937">
        <v>1.4549522421158789</v>
      </c>
      <c r="B2937">
        <v>0.99262344837188721</v>
      </c>
    </row>
    <row r="2938" spans="1:2" x14ac:dyDescent="0.2">
      <c r="B2938">
        <v>0</v>
      </c>
    </row>
    <row r="2939" spans="1:2" x14ac:dyDescent="0.2">
      <c r="A2939">
        <v>0.98198951664223955</v>
      </c>
      <c r="B2939">
        <v>0.43637573719024658</v>
      </c>
    </row>
    <row r="2940" spans="1:2" x14ac:dyDescent="0.2">
      <c r="A2940">
        <v>0.37278153566218741</v>
      </c>
      <c r="B2940">
        <v>0.26524609327316279</v>
      </c>
    </row>
    <row r="2941" spans="1:2" x14ac:dyDescent="0.2">
      <c r="A2941">
        <v>0.42354876485648812</v>
      </c>
      <c r="B2941">
        <v>0.16521051526069641</v>
      </c>
    </row>
    <row r="2942" spans="1:2" x14ac:dyDescent="0.2">
      <c r="B2942">
        <v>0</v>
      </c>
    </row>
    <row r="2943" spans="1:2" x14ac:dyDescent="0.2">
      <c r="A2943">
        <v>2.003920670415468</v>
      </c>
      <c r="B2943">
        <v>1.5921247005462651</v>
      </c>
    </row>
    <row r="2944" spans="1:2" x14ac:dyDescent="0.2">
      <c r="A2944">
        <v>1.4778133090635881</v>
      </c>
      <c r="B2944">
        <v>1.0956871509552</v>
      </c>
    </row>
    <row r="2945" spans="1:2" x14ac:dyDescent="0.2">
      <c r="A2945">
        <v>1.3048964756553809</v>
      </c>
      <c r="B2945">
        <v>0.95506352186203003</v>
      </c>
    </row>
    <row r="2946" spans="1:2" x14ac:dyDescent="0.2">
      <c r="B2946">
        <v>0</v>
      </c>
    </row>
    <row r="2947" spans="1:2" x14ac:dyDescent="0.2">
      <c r="A2947">
        <v>2.4513956442581311</v>
      </c>
      <c r="B2947">
        <v>1.861042857170105</v>
      </c>
    </row>
    <row r="2948" spans="1:2" x14ac:dyDescent="0.2">
      <c r="A2948">
        <v>1.0988781372662251</v>
      </c>
      <c r="B2948">
        <v>0.79012691974639893</v>
      </c>
    </row>
    <row r="2949" spans="1:2" x14ac:dyDescent="0.2">
      <c r="A2949">
        <v>1.7080789216436589</v>
      </c>
      <c r="B2949">
        <v>1.1534603834152219</v>
      </c>
    </row>
    <row r="2950" spans="1:2" x14ac:dyDescent="0.2">
      <c r="B2950">
        <v>0</v>
      </c>
    </row>
    <row r="2951" spans="1:2" x14ac:dyDescent="0.2">
      <c r="A2951">
        <v>10.96991611558666</v>
      </c>
      <c r="B2951">
        <v>8.9964809417724609</v>
      </c>
    </row>
    <row r="2952" spans="1:2" x14ac:dyDescent="0.2">
      <c r="A2952">
        <v>7.5205408755432659</v>
      </c>
      <c r="B2952">
        <v>5.9981217384338379</v>
      </c>
    </row>
    <row r="2953" spans="1:2" x14ac:dyDescent="0.2">
      <c r="A2953">
        <v>5.7568336671746181</v>
      </c>
      <c r="B2953">
        <v>4.6097269058227539</v>
      </c>
    </row>
    <row r="2954" spans="1:2" x14ac:dyDescent="0.2">
      <c r="B2954">
        <v>0</v>
      </c>
    </row>
    <row r="2955" spans="1:2" x14ac:dyDescent="0.2">
      <c r="A2955">
        <v>3.83799237750585</v>
      </c>
      <c r="B2955">
        <v>2.8745789527893062</v>
      </c>
    </row>
    <row r="2956" spans="1:2" x14ac:dyDescent="0.2">
      <c r="A2956">
        <v>3.0251742332052269</v>
      </c>
      <c r="B2956">
        <v>1.785601139068604</v>
      </c>
    </row>
    <row r="2957" spans="1:2" x14ac:dyDescent="0.2">
      <c r="A2957">
        <v>1.6660705602564569</v>
      </c>
      <c r="B2957">
        <v>1.47510838508606</v>
      </c>
    </row>
    <row r="2958" spans="1:2" x14ac:dyDescent="0.2">
      <c r="B2958">
        <v>0</v>
      </c>
    </row>
    <row r="2959" spans="1:2" x14ac:dyDescent="0.2">
      <c r="A2959">
        <v>0.35348741825122088</v>
      </c>
      <c r="B2959">
        <v>0.23963506519794461</v>
      </c>
    </row>
    <row r="2960" spans="1:2" x14ac:dyDescent="0.2">
      <c r="A2960">
        <v>0.3625058872071219</v>
      </c>
      <c r="B2960">
        <v>0.1487275213003158</v>
      </c>
    </row>
    <row r="2961" spans="1:2" x14ac:dyDescent="0.2">
      <c r="A2961">
        <v>0.56858551057795326</v>
      </c>
      <c r="B2961">
        <v>0.20668916404247281</v>
      </c>
    </row>
    <row r="2962" spans="1:2" x14ac:dyDescent="0.2">
      <c r="B2962">
        <v>0</v>
      </c>
    </row>
    <row r="2963" spans="1:2" x14ac:dyDescent="0.2">
      <c r="A2963">
        <v>12.038817428229461</v>
      </c>
      <c r="B2963">
        <v>9.5555019378662127</v>
      </c>
    </row>
    <row r="2964" spans="1:2" x14ac:dyDescent="0.2">
      <c r="A2964">
        <v>8.2020088499498165</v>
      </c>
      <c r="B2964">
        <v>6.4389429092407227</v>
      </c>
    </row>
    <row r="2965" spans="1:2" x14ac:dyDescent="0.2">
      <c r="A2965">
        <v>6.4327403920002526</v>
      </c>
      <c r="B2965">
        <v>4.4303393363952637</v>
      </c>
    </row>
    <row r="2966" spans="1:2" x14ac:dyDescent="0.2">
      <c r="B2966">
        <v>0</v>
      </c>
    </row>
    <row r="2967" spans="1:2" x14ac:dyDescent="0.2">
      <c r="A2967">
        <v>0.2496047658563966</v>
      </c>
      <c r="B2967">
        <v>8.5037328302860204E-2</v>
      </c>
    </row>
    <row r="2968" spans="1:2" x14ac:dyDescent="0.2">
      <c r="A2968">
        <v>0.4400316067962548</v>
      </c>
      <c r="B2968">
        <v>0.15107694268226621</v>
      </c>
    </row>
    <row r="2969" spans="1:2" x14ac:dyDescent="0.2">
      <c r="A2969">
        <v>0.37350695338781109</v>
      </c>
      <c r="B2969">
        <v>0.1288740485906601</v>
      </c>
    </row>
    <row r="2970" spans="1:2" x14ac:dyDescent="0.2">
      <c r="B2970">
        <v>0</v>
      </c>
    </row>
    <row r="2971" spans="1:2" x14ac:dyDescent="0.2">
      <c r="A2971">
        <v>13.75324267619232</v>
      </c>
      <c r="B2971">
        <v>11.283681869506839</v>
      </c>
    </row>
    <row r="2972" spans="1:2" x14ac:dyDescent="0.2">
      <c r="A2972">
        <v>14.01464244608068</v>
      </c>
      <c r="B2972">
        <v>11.310920715332029</v>
      </c>
    </row>
    <row r="2973" spans="1:2" x14ac:dyDescent="0.2">
      <c r="A2973">
        <v>14.01766421080014</v>
      </c>
      <c r="B2973">
        <v>11.44025135040283</v>
      </c>
    </row>
    <row r="2974" spans="1:2" x14ac:dyDescent="0.2">
      <c r="B2974">
        <v>0</v>
      </c>
    </row>
    <row r="2975" spans="1:2" x14ac:dyDescent="0.2">
      <c r="A2975">
        <v>1.3183790140424081</v>
      </c>
      <c r="B2975">
        <v>0.28544548153877258</v>
      </c>
    </row>
    <row r="2976" spans="1:2" x14ac:dyDescent="0.2">
      <c r="A2976">
        <v>0.91637728037009558</v>
      </c>
      <c r="B2976">
        <v>0.16919437050819389</v>
      </c>
    </row>
    <row r="2977" spans="1:2" x14ac:dyDescent="0.2">
      <c r="A2977">
        <v>0.6251632678514909</v>
      </c>
      <c r="B2977">
        <v>0.1751251220703125</v>
      </c>
    </row>
    <row r="2978" spans="1:2" x14ac:dyDescent="0.2">
      <c r="B2978">
        <v>0</v>
      </c>
    </row>
    <row r="2979" spans="1:2" x14ac:dyDescent="0.2">
      <c r="A2979">
        <v>2.4735881779886482</v>
      </c>
      <c r="B2979">
        <v>1.6272066831588741</v>
      </c>
    </row>
    <row r="2980" spans="1:2" x14ac:dyDescent="0.2">
      <c r="A2980">
        <v>1.6394596031385431</v>
      </c>
      <c r="B2980">
        <v>1.0314769744873049</v>
      </c>
    </row>
    <row r="2981" spans="1:2" x14ac:dyDescent="0.2">
      <c r="A2981">
        <v>2.238798935274342</v>
      </c>
      <c r="B2981">
        <v>1.3960890769958501</v>
      </c>
    </row>
    <row r="2982" spans="1:2" x14ac:dyDescent="0.2">
      <c r="B2982">
        <v>0</v>
      </c>
    </row>
    <row r="2983" spans="1:2" x14ac:dyDescent="0.2">
      <c r="A2983">
        <v>0.36831238156206092</v>
      </c>
      <c r="B2983">
        <v>0.21961474418640131</v>
      </c>
    </row>
    <row r="2984" spans="1:2" x14ac:dyDescent="0.2">
      <c r="A2984">
        <v>0.34998313376954482</v>
      </c>
      <c r="B2984">
        <v>0.13913106918334961</v>
      </c>
    </row>
    <row r="2985" spans="1:2" x14ac:dyDescent="0.2">
      <c r="A2985">
        <v>0.25513419151953359</v>
      </c>
      <c r="B2985">
        <v>0.1537507176399231</v>
      </c>
    </row>
    <row r="2986" spans="1:2" x14ac:dyDescent="0.2">
      <c r="B2986">
        <v>0</v>
      </c>
    </row>
    <row r="2987" spans="1:2" x14ac:dyDescent="0.2">
      <c r="A2987">
        <v>1.3046012396417139</v>
      </c>
      <c r="B2987">
        <v>0.50190973281860352</v>
      </c>
    </row>
    <row r="2988" spans="1:2" x14ac:dyDescent="0.2">
      <c r="A2988">
        <v>0.97194504680721483</v>
      </c>
      <c r="B2988">
        <v>0.33879983425140381</v>
      </c>
    </row>
    <row r="2989" spans="1:2" x14ac:dyDescent="0.2">
      <c r="A2989">
        <v>0.8238178249755912</v>
      </c>
      <c r="B2989">
        <v>0.3021250963211059</v>
      </c>
    </row>
    <row r="2990" spans="1:2" x14ac:dyDescent="0.2">
      <c r="B2990">
        <v>0</v>
      </c>
    </row>
    <row r="2991" spans="1:2" x14ac:dyDescent="0.2">
      <c r="A2991">
        <v>0.72711231490407313</v>
      </c>
      <c r="B2991">
        <v>0.2275092154741287</v>
      </c>
    </row>
    <row r="2992" spans="1:2" x14ac:dyDescent="0.2">
      <c r="A2992">
        <v>1.327891798334498</v>
      </c>
      <c r="B2992">
        <v>0.559459388256073</v>
      </c>
    </row>
    <row r="2993" spans="1:2" x14ac:dyDescent="0.2">
      <c r="A2993">
        <v>0.8147538733634403</v>
      </c>
      <c r="B2993">
        <v>0.32483911514282221</v>
      </c>
    </row>
    <row r="2994" spans="1:2" x14ac:dyDescent="0.2">
      <c r="B2994">
        <v>0</v>
      </c>
    </row>
    <row r="2995" spans="1:2" x14ac:dyDescent="0.2">
      <c r="A2995">
        <v>0.33916483277951681</v>
      </c>
      <c r="B2995">
        <v>0.15909521281719199</v>
      </c>
    </row>
    <row r="2996" spans="1:2" x14ac:dyDescent="0.2">
      <c r="A2996">
        <v>0.330461158874713</v>
      </c>
      <c r="B2996">
        <v>0.13803254067897791</v>
      </c>
    </row>
    <row r="2997" spans="1:2" x14ac:dyDescent="0.2">
      <c r="A2997">
        <v>0.30213074722089922</v>
      </c>
      <c r="B2997">
        <v>0.1120370924472808</v>
      </c>
    </row>
    <row r="2998" spans="1:2" x14ac:dyDescent="0.2">
      <c r="B2998">
        <v>0</v>
      </c>
    </row>
    <row r="2999" spans="1:2" x14ac:dyDescent="0.2">
      <c r="A2999">
        <v>2.4192663296189281</v>
      </c>
      <c r="B2999">
        <v>1.092450022697449</v>
      </c>
    </row>
    <row r="3000" spans="1:2" x14ac:dyDescent="0.2">
      <c r="A3000">
        <v>2.4730206723676731</v>
      </c>
      <c r="B3000">
        <v>1.191106796264648</v>
      </c>
    </row>
    <row r="3001" spans="1:2" x14ac:dyDescent="0.2">
      <c r="A3001">
        <v>3.2074257319065431</v>
      </c>
      <c r="B3001">
        <v>1.126906633377075</v>
      </c>
    </row>
    <row r="3002" spans="1:2" x14ac:dyDescent="0.2">
      <c r="B3002">
        <v>0</v>
      </c>
    </row>
    <row r="3003" spans="1:2" x14ac:dyDescent="0.2">
      <c r="A3003">
        <v>0.26457499605272877</v>
      </c>
      <c r="B3003">
        <v>0.10055118054151529</v>
      </c>
    </row>
    <row r="3004" spans="1:2" x14ac:dyDescent="0.2">
      <c r="A3004">
        <v>0.2773878818847198</v>
      </c>
      <c r="B3004">
        <v>0.1150796711444854</v>
      </c>
    </row>
    <row r="3005" spans="1:2" x14ac:dyDescent="0.2">
      <c r="A3005">
        <v>0.50748843424809897</v>
      </c>
      <c r="B3005">
        <v>0.16815531253814689</v>
      </c>
    </row>
    <row r="3006" spans="1:2" x14ac:dyDescent="0.2">
      <c r="B3006">
        <v>0</v>
      </c>
    </row>
    <row r="3007" spans="1:2" x14ac:dyDescent="0.2">
      <c r="A3007">
        <v>1.4376869285059151</v>
      </c>
      <c r="B3007">
        <v>0.52873134613037109</v>
      </c>
    </row>
    <row r="3008" spans="1:2" x14ac:dyDescent="0.2">
      <c r="A3008">
        <v>1.2739411568628169</v>
      </c>
      <c r="B3008">
        <v>0.49069374799728388</v>
      </c>
    </row>
    <row r="3009" spans="1:2" x14ac:dyDescent="0.2">
      <c r="A3009">
        <v>0.88950836795714183</v>
      </c>
      <c r="B3009">
        <v>0.35555213689804072</v>
      </c>
    </row>
    <row r="3010" spans="1:2" x14ac:dyDescent="0.2">
      <c r="B3010">
        <v>0</v>
      </c>
    </row>
    <row r="3011" spans="1:2" x14ac:dyDescent="0.2">
      <c r="A3011">
        <v>0.9531762145112268</v>
      </c>
      <c r="B3011">
        <v>0.81735116243362427</v>
      </c>
    </row>
    <row r="3012" spans="1:2" x14ac:dyDescent="0.2">
      <c r="A3012">
        <v>0.83219587773064807</v>
      </c>
      <c r="B3012">
        <v>0.58732396364212036</v>
      </c>
    </row>
    <row r="3013" spans="1:2" x14ac:dyDescent="0.2">
      <c r="A3013">
        <v>0.87637692809993384</v>
      </c>
      <c r="B3013">
        <v>0.50341230630874634</v>
      </c>
    </row>
    <row r="3014" spans="1:2" x14ac:dyDescent="0.2">
      <c r="B3014">
        <v>0</v>
      </c>
    </row>
    <row r="3015" spans="1:2" x14ac:dyDescent="0.2">
      <c r="A3015">
        <v>2.8089639580508829</v>
      </c>
      <c r="B3015">
        <v>1.6670824289321899</v>
      </c>
    </row>
    <row r="3016" spans="1:2" x14ac:dyDescent="0.2">
      <c r="A3016">
        <v>2.1700176712056991</v>
      </c>
      <c r="B3016">
        <v>1.273414611816406</v>
      </c>
    </row>
    <row r="3017" spans="1:2" x14ac:dyDescent="0.2">
      <c r="A3017">
        <v>1.348190596211764</v>
      </c>
      <c r="B3017">
        <v>0.77094089984893799</v>
      </c>
    </row>
    <row r="3018" spans="1:2" x14ac:dyDescent="0.2">
      <c r="B3018">
        <v>0</v>
      </c>
    </row>
    <row r="3019" spans="1:2" x14ac:dyDescent="0.2">
      <c r="A3019">
        <v>1.2476458858231989</v>
      </c>
      <c r="B3019">
        <v>0.61252552270889282</v>
      </c>
    </row>
    <row r="3020" spans="1:2" x14ac:dyDescent="0.2">
      <c r="A3020">
        <v>1.176768074532478</v>
      </c>
      <c r="B3020">
        <v>0.50004571676254272</v>
      </c>
    </row>
    <row r="3021" spans="1:2" x14ac:dyDescent="0.2">
      <c r="A3021">
        <v>1.1142196377114719</v>
      </c>
      <c r="B3021">
        <v>0.53595817089080811</v>
      </c>
    </row>
    <row r="3022" spans="1:2" x14ac:dyDescent="0.2">
      <c r="B3022">
        <v>0</v>
      </c>
    </row>
    <row r="3023" spans="1:2" x14ac:dyDescent="0.2">
      <c r="A3023">
        <v>0.79134532004481739</v>
      </c>
      <c r="B3023">
        <v>0.30317416787147522</v>
      </c>
    </row>
    <row r="3024" spans="1:2" x14ac:dyDescent="0.2">
      <c r="A3024">
        <v>0.69155392304751828</v>
      </c>
      <c r="B3024">
        <v>0.22814524173736569</v>
      </c>
    </row>
    <row r="3025" spans="1:2" x14ac:dyDescent="0.2">
      <c r="A3025">
        <v>0.63200936427088439</v>
      </c>
      <c r="B3025">
        <v>0.1956545412540435</v>
      </c>
    </row>
    <row r="3026" spans="1:2" x14ac:dyDescent="0.2">
      <c r="B3026">
        <v>0</v>
      </c>
    </row>
    <row r="3027" spans="1:2" x14ac:dyDescent="0.2">
      <c r="A3027">
        <v>4.3817999307454558</v>
      </c>
      <c r="B3027">
        <v>2.7472882270812988</v>
      </c>
    </row>
    <row r="3028" spans="1:2" x14ac:dyDescent="0.2">
      <c r="A3028">
        <v>4.2265324398257711</v>
      </c>
      <c r="B3028">
        <v>2.622617244720459</v>
      </c>
    </row>
    <row r="3029" spans="1:2" x14ac:dyDescent="0.2">
      <c r="A3029">
        <v>2.492309562705763</v>
      </c>
      <c r="B3029">
        <v>1.931725025177002</v>
      </c>
    </row>
    <row r="3030" spans="1:2" x14ac:dyDescent="0.2">
      <c r="B3030">
        <v>0</v>
      </c>
    </row>
    <row r="3031" spans="1:2" x14ac:dyDescent="0.2">
      <c r="A3031">
        <v>5.5395853324588629</v>
      </c>
      <c r="B3031">
        <v>3.7876074314117432</v>
      </c>
    </row>
    <row r="3032" spans="1:2" x14ac:dyDescent="0.2">
      <c r="A3032">
        <v>6.2691934245405143</v>
      </c>
      <c r="B3032">
        <v>4.1960430145263672</v>
      </c>
    </row>
    <row r="3033" spans="1:2" x14ac:dyDescent="0.2">
      <c r="A3033">
        <v>5.837808401468001</v>
      </c>
      <c r="B3033">
        <v>4.4147224426269531</v>
      </c>
    </row>
    <row r="3034" spans="1:2" x14ac:dyDescent="0.2">
      <c r="B3034">
        <v>0</v>
      </c>
    </row>
    <row r="3035" spans="1:2" x14ac:dyDescent="0.2">
      <c r="A3035">
        <v>3.9950045230579758</v>
      </c>
      <c r="B3035">
        <v>2.2137115001678471</v>
      </c>
    </row>
    <row r="3036" spans="1:2" x14ac:dyDescent="0.2">
      <c r="A3036">
        <v>1.4619508184114349</v>
      </c>
      <c r="B3036">
        <v>0.69734102487564087</v>
      </c>
    </row>
    <row r="3037" spans="1:2" x14ac:dyDescent="0.2">
      <c r="A3037">
        <v>2.836434250430754</v>
      </c>
      <c r="B3037">
        <v>1.585423588752747</v>
      </c>
    </row>
    <row r="3038" spans="1:2" x14ac:dyDescent="0.2">
      <c r="B3038">
        <v>0</v>
      </c>
    </row>
    <row r="3039" spans="1:2" x14ac:dyDescent="0.2">
      <c r="A3039">
        <v>1.47524841335048</v>
      </c>
      <c r="B3039">
        <v>1.0271062850952151</v>
      </c>
    </row>
    <row r="3040" spans="1:2" x14ac:dyDescent="0.2">
      <c r="A3040">
        <v>1.480517573276021</v>
      </c>
      <c r="B3040">
        <v>0.84122687578201294</v>
      </c>
    </row>
    <row r="3041" spans="1:2" x14ac:dyDescent="0.2">
      <c r="A3041">
        <v>1.359013780440927</v>
      </c>
      <c r="B3041">
        <v>0.73210841417312622</v>
      </c>
    </row>
    <row r="3042" spans="1:2" x14ac:dyDescent="0.2">
      <c r="B3042">
        <v>0</v>
      </c>
    </row>
    <row r="3043" spans="1:2" x14ac:dyDescent="0.2">
      <c r="A3043">
        <v>1.0462078182807391</v>
      </c>
      <c r="B3043">
        <v>0.37793746590614319</v>
      </c>
    </row>
    <row r="3044" spans="1:2" x14ac:dyDescent="0.2">
      <c r="A3044">
        <v>0.74961078633383793</v>
      </c>
      <c r="B3044">
        <v>0.21631176769733429</v>
      </c>
    </row>
    <row r="3045" spans="1:2" x14ac:dyDescent="0.2">
      <c r="A3045">
        <v>0.5596340613917441</v>
      </c>
      <c r="B3045">
        <v>0.2130281180143356</v>
      </c>
    </row>
    <row r="3046" spans="1:2" x14ac:dyDescent="0.2">
      <c r="B3046">
        <v>0</v>
      </c>
    </row>
    <row r="3047" spans="1:2" x14ac:dyDescent="0.2">
      <c r="A3047">
        <v>5.5843684858309581</v>
      </c>
      <c r="B3047">
        <v>4.2032942771911621</v>
      </c>
    </row>
    <row r="3048" spans="1:2" x14ac:dyDescent="0.2">
      <c r="A3048">
        <v>5.0079013480669454</v>
      </c>
      <c r="B3048">
        <v>3.8000349998474121</v>
      </c>
    </row>
    <row r="3049" spans="1:2" x14ac:dyDescent="0.2">
      <c r="A3049">
        <v>5.1683406144915374</v>
      </c>
      <c r="B3049">
        <v>3.8641157150268559</v>
      </c>
    </row>
    <row r="3050" spans="1:2" x14ac:dyDescent="0.2">
      <c r="A3050">
        <v>5.3719234240787754</v>
      </c>
      <c r="B3050">
        <v>0.56785887479782104</v>
      </c>
    </row>
    <row r="3051" spans="1:2" x14ac:dyDescent="0.2">
      <c r="A3051">
        <v>18.168673512538831</v>
      </c>
      <c r="B3051">
        <v>1.071336984634399</v>
      </c>
    </row>
    <row r="3052" spans="1:2" x14ac:dyDescent="0.2">
      <c r="B3052">
        <v>0</v>
      </c>
    </row>
    <row r="3053" spans="1:2" x14ac:dyDescent="0.2">
      <c r="B3053">
        <v>0</v>
      </c>
    </row>
    <row r="3054" spans="1:2" x14ac:dyDescent="0.2">
      <c r="B3054">
        <v>0</v>
      </c>
    </row>
    <row r="3055" spans="1:2" x14ac:dyDescent="0.2">
      <c r="A3055">
        <v>137.17384151957901</v>
      </c>
      <c r="B3055">
        <v>123.1533660888672</v>
      </c>
    </row>
    <row r="3056" spans="1:2" x14ac:dyDescent="0.2">
      <c r="A3056">
        <v>147.98334575734989</v>
      </c>
      <c r="B3056">
        <v>135.22929382324219</v>
      </c>
    </row>
    <row r="3057" spans="1:2" x14ac:dyDescent="0.2">
      <c r="A3057">
        <v>161.67769937756529</v>
      </c>
      <c r="B3057">
        <v>146.7273254394531</v>
      </c>
    </row>
    <row r="3058" spans="1:2" x14ac:dyDescent="0.2">
      <c r="B3058">
        <v>0</v>
      </c>
    </row>
    <row r="3059" spans="1:2" x14ac:dyDescent="0.2">
      <c r="A3059">
        <v>3.2838201793312951</v>
      </c>
      <c r="B3059">
        <v>1.4775651693344121</v>
      </c>
    </row>
    <row r="3060" spans="1:2" x14ac:dyDescent="0.2">
      <c r="A3060">
        <v>3.1133516714001379</v>
      </c>
      <c r="B3060">
        <v>1.5245369672775271</v>
      </c>
    </row>
    <row r="3061" spans="1:2" x14ac:dyDescent="0.2">
      <c r="A3061">
        <v>2.963308949679333</v>
      </c>
      <c r="B3061">
        <v>1.2712336778640749</v>
      </c>
    </row>
    <row r="3062" spans="1:2" x14ac:dyDescent="0.2">
      <c r="B3062">
        <v>0</v>
      </c>
    </row>
    <row r="3063" spans="1:2" x14ac:dyDescent="0.2">
      <c r="A3063">
        <v>2.6850148988355591</v>
      </c>
      <c r="B3063">
        <v>1.8814165592193599</v>
      </c>
    </row>
    <row r="3064" spans="1:2" x14ac:dyDescent="0.2">
      <c r="A3064">
        <v>2.195988171355419</v>
      </c>
      <c r="B3064">
        <v>1.4142017364501951</v>
      </c>
    </row>
    <row r="3065" spans="1:2" x14ac:dyDescent="0.2">
      <c r="A3065">
        <v>1.774601165382085</v>
      </c>
      <c r="B3065">
        <v>1.0286973714828489</v>
      </c>
    </row>
    <row r="3066" spans="1:2" x14ac:dyDescent="0.2">
      <c r="B3066">
        <v>0</v>
      </c>
    </row>
    <row r="3067" spans="1:2" x14ac:dyDescent="0.2">
      <c r="A3067">
        <v>1.4595517996177321</v>
      </c>
      <c r="B3067">
        <v>1.040130615234375</v>
      </c>
    </row>
    <row r="3068" spans="1:2" x14ac:dyDescent="0.2">
      <c r="A3068">
        <v>1.6655885827808641</v>
      </c>
      <c r="B3068">
        <v>0.96639633178710938</v>
      </c>
    </row>
    <row r="3069" spans="1:2" x14ac:dyDescent="0.2">
      <c r="A3069">
        <v>1.530900286471488</v>
      </c>
      <c r="B3069">
        <v>0.9983310103416444</v>
      </c>
    </row>
    <row r="3070" spans="1:2" x14ac:dyDescent="0.2">
      <c r="B3070">
        <v>0</v>
      </c>
    </row>
    <row r="3071" spans="1:2" x14ac:dyDescent="0.2">
      <c r="A3071">
        <v>0.59246606420327574</v>
      </c>
      <c r="B3071">
        <v>0.2517367005348205</v>
      </c>
    </row>
    <row r="3072" spans="1:2" x14ac:dyDescent="0.2">
      <c r="A3072">
        <v>0.69115578828983892</v>
      </c>
      <c r="B3072">
        <v>0.35449850559234619</v>
      </c>
    </row>
    <row r="3073" spans="1:2" x14ac:dyDescent="0.2">
      <c r="A3073">
        <v>0.58091588058061427</v>
      </c>
      <c r="B3073">
        <v>0.2127528041601181</v>
      </c>
    </row>
    <row r="3074" spans="1:2" x14ac:dyDescent="0.2">
      <c r="B3074">
        <v>0</v>
      </c>
    </row>
    <row r="3075" spans="1:2" x14ac:dyDescent="0.2">
      <c r="A3075">
        <v>0.54713147560037412</v>
      </c>
      <c r="B3075">
        <v>0.30000758171081537</v>
      </c>
    </row>
    <row r="3076" spans="1:2" x14ac:dyDescent="0.2">
      <c r="A3076">
        <v>0.58021874297284648</v>
      </c>
      <c r="B3076">
        <v>0.23226168751716611</v>
      </c>
    </row>
    <row r="3077" spans="1:2" x14ac:dyDescent="0.2">
      <c r="A3077">
        <v>1.131372076374193</v>
      </c>
      <c r="B3077">
        <v>0.53779977560043335</v>
      </c>
    </row>
    <row r="3078" spans="1:2" x14ac:dyDescent="0.2">
      <c r="B3078">
        <v>0</v>
      </c>
    </row>
    <row r="3079" spans="1:2" x14ac:dyDescent="0.2">
      <c r="A3079">
        <v>3.3346279605777198</v>
      </c>
      <c r="B3079">
        <v>1.573655962944031</v>
      </c>
    </row>
    <row r="3080" spans="1:2" x14ac:dyDescent="0.2">
      <c r="A3080">
        <v>1.85347777995412</v>
      </c>
      <c r="B3080">
        <v>0.96470123529434204</v>
      </c>
    </row>
    <row r="3081" spans="1:2" x14ac:dyDescent="0.2">
      <c r="A3081">
        <v>0.86184593993270331</v>
      </c>
      <c r="B3081">
        <v>0.46047532558441162</v>
      </c>
    </row>
    <row r="3082" spans="1:2" x14ac:dyDescent="0.2">
      <c r="B3082">
        <v>0</v>
      </c>
    </row>
    <row r="3083" spans="1:2" x14ac:dyDescent="0.2">
      <c r="A3083">
        <v>1.534850204811794</v>
      </c>
      <c r="B3083">
        <v>0.59062975645065308</v>
      </c>
    </row>
    <row r="3084" spans="1:2" x14ac:dyDescent="0.2">
      <c r="A3084">
        <v>0.86800236113150642</v>
      </c>
      <c r="B3084">
        <v>0.39415067434310908</v>
      </c>
    </row>
    <row r="3085" spans="1:2" x14ac:dyDescent="0.2">
      <c r="A3085">
        <v>0.66887034267956347</v>
      </c>
      <c r="B3085">
        <v>0.37400627136230469</v>
      </c>
    </row>
    <row r="3086" spans="1:2" x14ac:dyDescent="0.2">
      <c r="B3086">
        <v>0</v>
      </c>
    </row>
    <row r="3087" spans="1:2" x14ac:dyDescent="0.2">
      <c r="B3087">
        <v>2.775281667709351</v>
      </c>
    </row>
    <row r="3088" spans="1:2" x14ac:dyDescent="0.2">
      <c r="A3088">
        <v>3.039121957051492</v>
      </c>
      <c r="B3088">
        <v>2.671767950057983</v>
      </c>
    </row>
    <row r="3089" spans="1:2" x14ac:dyDescent="0.2">
      <c r="B3089">
        <v>2.073563814163208</v>
      </c>
    </row>
    <row r="3090" spans="1:2" x14ac:dyDescent="0.2">
      <c r="B3090">
        <v>0</v>
      </c>
    </row>
    <row r="3091" spans="1:2" x14ac:dyDescent="0.2">
      <c r="A3091">
        <v>1.0779385828891459</v>
      </c>
      <c r="B3091">
        <v>0.69514304399490356</v>
      </c>
    </row>
    <row r="3092" spans="1:2" x14ac:dyDescent="0.2">
      <c r="A3092">
        <v>0.61639511150187476</v>
      </c>
      <c r="B3092">
        <v>0.35136565566062927</v>
      </c>
    </row>
    <row r="3093" spans="1:2" x14ac:dyDescent="0.2">
      <c r="A3093">
        <v>0.61901474768058762</v>
      </c>
      <c r="B3093">
        <v>0.36777085065841669</v>
      </c>
    </row>
    <row r="3094" spans="1:2" x14ac:dyDescent="0.2">
      <c r="B3094">
        <v>0</v>
      </c>
    </row>
    <row r="3095" spans="1:2" x14ac:dyDescent="0.2">
      <c r="A3095">
        <v>4.9629204230500061</v>
      </c>
      <c r="B3095">
        <v>3.4818248748779301</v>
      </c>
    </row>
    <row r="3096" spans="1:2" x14ac:dyDescent="0.2">
      <c r="A3096">
        <v>4.0128493181084854</v>
      </c>
      <c r="B3096">
        <v>2.6387925148010249</v>
      </c>
    </row>
    <row r="3097" spans="1:2" x14ac:dyDescent="0.2">
      <c r="A3097">
        <v>2.009335697976065</v>
      </c>
      <c r="B3097">
        <v>1.7480801343917849</v>
      </c>
    </row>
    <row r="3098" spans="1:2" x14ac:dyDescent="0.2">
      <c r="B3098">
        <v>0</v>
      </c>
    </row>
    <row r="3099" spans="1:2" x14ac:dyDescent="0.2">
      <c r="A3099">
        <v>1.43925258957123</v>
      </c>
      <c r="B3099">
        <v>0.69404780864715576</v>
      </c>
    </row>
    <row r="3100" spans="1:2" x14ac:dyDescent="0.2">
      <c r="A3100">
        <v>1.2223769264257931</v>
      </c>
      <c r="B3100">
        <v>0.64203900098800659</v>
      </c>
    </row>
    <row r="3101" spans="1:2" x14ac:dyDescent="0.2">
      <c r="A3101">
        <v>1.6159146736654879</v>
      </c>
      <c r="B3101">
        <v>0.72549307346343994</v>
      </c>
    </row>
    <row r="3102" spans="1:2" x14ac:dyDescent="0.2">
      <c r="A3102">
        <v>-3.5744757543250372</v>
      </c>
      <c r="B3102">
        <v>-0.25560608506202698</v>
      </c>
    </row>
    <row r="3103" spans="1:2" x14ac:dyDescent="0.2">
      <c r="A3103">
        <v>6.3833046839442238</v>
      </c>
      <c r="B3103">
        <v>0.89824503660202026</v>
      </c>
    </row>
    <row r="3104" spans="1:2" x14ac:dyDescent="0.2">
      <c r="B3104">
        <v>0</v>
      </c>
    </row>
    <row r="3105" spans="1:2" x14ac:dyDescent="0.2">
      <c r="B3105">
        <v>0</v>
      </c>
    </row>
    <row r="3106" spans="1:2" x14ac:dyDescent="0.2">
      <c r="A3106">
        <v>0.48937160664235918</v>
      </c>
      <c r="B3106">
        <v>0.1443930715322494</v>
      </c>
    </row>
    <row r="3107" spans="1:2" x14ac:dyDescent="0.2">
      <c r="A3107">
        <v>5.9554790401919409</v>
      </c>
      <c r="B3107">
        <v>6.7320766448974609</v>
      </c>
    </row>
    <row r="3108" spans="1:2" x14ac:dyDescent="0.2">
      <c r="B3108">
        <v>0</v>
      </c>
    </row>
    <row r="3109" spans="1:2" x14ac:dyDescent="0.2">
      <c r="B3109">
        <v>0</v>
      </c>
    </row>
    <row r="3110" spans="1:2" x14ac:dyDescent="0.2">
      <c r="A3110">
        <v>0.49567330213857369</v>
      </c>
      <c r="B3110">
        <v>0.1443930715322494</v>
      </c>
    </row>
    <row r="3111" spans="1:2" x14ac:dyDescent="0.2">
      <c r="A3111">
        <v>2.412201032447518</v>
      </c>
      <c r="B3111">
        <v>6.7320766448974609</v>
      </c>
    </row>
    <row r="3112" spans="1:2" x14ac:dyDescent="0.2">
      <c r="B3112">
        <v>0</v>
      </c>
    </row>
    <row r="3113" spans="1:2" x14ac:dyDescent="0.2">
      <c r="B3113">
        <v>0</v>
      </c>
    </row>
    <row r="3114" spans="1:2" x14ac:dyDescent="0.2">
      <c r="B3114">
        <v>0</v>
      </c>
    </row>
    <row r="3115" spans="1:2" x14ac:dyDescent="0.2">
      <c r="A3115">
        <v>1.8544916059695129</v>
      </c>
      <c r="B3115">
        <v>0.65608209371566772</v>
      </c>
    </row>
    <row r="3116" spans="1:2" x14ac:dyDescent="0.2">
      <c r="A3116">
        <v>1.676808580118216</v>
      </c>
      <c r="B3116">
        <v>0.6238710880279541</v>
      </c>
    </row>
    <row r="3117" spans="1:2" x14ac:dyDescent="0.2">
      <c r="A3117">
        <v>1.6348540800328999</v>
      </c>
      <c r="B3117">
        <v>0.68114954233169556</v>
      </c>
    </row>
    <row r="3118" spans="1:2" x14ac:dyDescent="0.2">
      <c r="B3118">
        <v>0</v>
      </c>
    </row>
    <row r="3119" spans="1:2" x14ac:dyDescent="0.2">
      <c r="A3119">
        <v>3.013254248310087</v>
      </c>
      <c r="B3119">
        <v>3.515214204788208</v>
      </c>
    </row>
    <row r="3120" spans="1:2" x14ac:dyDescent="0.2">
      <c r="A3120">
        <v>3.1501034838380728</v>
      </c>
      <c r="B3120">
        <v>3.2094850540161128</v>
      </c>
    </row>
    <row r="3121" spans="1:2" x14ac:dyDescent="0.2">
      <c r="A3121">
        <v>1.235161822435257</v>
      </c>
      <c r="B3121">
        <v>1.785810708999634</v>
      </c>
    </row>
    <row r="3122" spans="1:2" x14ac:dyDescent="0.2">
      <c r="B3122">
        <v>0</v>
      </c>
    </row>
    <row r="3123" spans="1:2" x14ac:dyDescent="0.2">
      <c r="A3123">
        <v>5.8685329346827144</v>
      </c>
      <c r="B3123">
        <v>3.8803725242614751</v>
      </c>
    </row>
    <row r="3124" spans="1:2" x14ac:dyDescent="0.2">
      <c r="A3124">
        <v>4.031057687774573</v>
      </c>
      <c r="B3124">
        <v>2.5644068717956539</v>
      </c>
    </row>
    <row r="3125" spans="1:2" x14ac:dyDescent="0.2">
      <c r="A3125">
        <v>2.220572763510277</v>
      </c>
      <c r="B3125">
        <v>1.7201201915740969</v>
      </c>
    </row>
    <row r="3126" spans="1:2" x14ac:dyDescent="0.2">
      <c r="B3126">
        <v>0</v>
      </c>
    </row>
    <row r="3127" spans="1:2" x14ac:dyDescent="0.2">
      <c r="A3127">
        <v>3.5630848552133401</v>
      </c>
      <c r="B3127">
        <v>2.9021730422973642</v>
      </c>
    </row>
    <row r="3128" spans="1:2" x14ac:dyDescent="0.2">
      <c r="A3128">
        <v>5.9245670537172437</v>
      </c>
      <c r="B3128">
        <v>4.4229316711425781</v>
      </c>
    </row>
    <row r="3129" spans="1:2" x14ac:dyDescent="0.2">
      <c r="A3129">
        <v>3.3300783721961049</v>
      </c>
      <c r="B3129">
        <v>2.684716939926147</v>
      </c>
    </row>
    <row r="3130" spans="1:2" x14ac:dyDescent="0.2">
      <c r="B3130">
        <v>0</v>
      </c>
    </row>
    <row r="3131" spans="1:2" x14ac:dyDescent="0.2">
      <c r="A3131">
        <v>2.2867322753125028</v>
      </c>
      <c r="B3131">
        <v>0.97946912050247203</v>
      </c>
    </row>
    <row r="3132" spans="1:2" x14ac:dyDescent="0.2">
      <c r="A3132">
        <v>2.158021769275051</v>
      </c>
      <c r="B3132">
        <v>0.86258500814437866</v>
      </c>
    </row>
    <row r="3133" spans="1:2" x14ac:dyDescent="0.2">
      <c r="A3133">
        <v>1.3450447548038591</v>
      </c>
      <c r="B3133">
        <v>0.45372158288955688</v>
      </c>
    </row>
    <row r="3134" spans="1:2" x14ac:dyDescent="0.2">
      <c r="B3134">
        <v>0</v>
      </c>
    </row>
    <row r="3135" spans="1:2" x14ac:dyDescent="0.2">
      <c r="A3135">
        <v>4.6653566175946279</v>
      </c>
      <c r="B3135">
        <v>3.163726806640625</v>
      </c>
    </row>
    <row r="3136" spans="1:2" x14ac:dyDescent="0.2">
      <c r="A3136">
        <v>4.0373181363938961</v>
      </c>
      <c r="B3136">
        <v>2.7169785499572749</v>
      </c>
    </row>
    <row r="3137" spans="1:2" x14ac:dyDescent="0.2">
      <c r="A3137">
        <v>2.8790908553890322</v>
      </c>
      <c r="B3137">
        <v>2.420145988464355</v>
      </c>
    </row>
    <row r="3138" spans="1:2" x14ac:dyDescent="0.2">
      <c r="B3138">
        <v>0</v>
      </c>
    </row>
    <row r="3139" spans="1:2" x14ac:dyDescent="0.2">
      <c r="A3139">
        <v>1.5735953746265059</v>
      </c>
      <c r="B3139">
        <v>0.73890388011932373</v>
      </c>
    </row>
    <row r="3140" spans="1:2" x14ac:dyDescent="0.2">
      <c r="A3140">
        <v>1.97909822753274</v>
      </c>
      <c r="B3140">
        <v>0.95853507518768322</v>
      </c>
    </row>
    <row r="3141" spans="1:2" x14ac:dyDescent="0.2">
      <c r="A3141">
        <v>1.5263673462274889</v>
      </c>
      <c r="B3141">
        <v>0.7513587474822998</v>
      </c>
    </row>
    <row r="3142" spans="1:2" x14ac:dyDescent="0.2">
      <c r="B3142">
        <v>0</v>
      </c>
    </row>
    <row r="3143" spans="1:2" x14ac:dyDescent="0.2">
      <c r="A3143">
        <v>31.571557178424001</v>
      </c>
      <c r="B3143">
        <v>26.6259880065918</v>
      </c>
    </row>
    <row r="3144" spans="1:2" x14ac:dyDescent="0.2">
      <c r="A3144">
        <v>31.317733924048529</v>
      </c>
      <c r="B3144">
        <v>26.891374588012692</v>
      </c>
    </row>
    <row r="3145" spans="1:2" x14ac:dyDescent="0.2">
      <c r="A3145">
        <v>24.321472837949091</v>
      </c>
      <c r="B3145">
        <v>20.629013061523441</v>
      </c>
    </row>
    <row r="3146" spans="1:2" x14ac:dyDescent="0.2">
      <c r="B3146">
        <v>0</v>
      </c>
    </row>
    <row r="3147" spans="1:2" x14ac:dyDescent="0.2">
      <c r="A3147">
        <v>0.43652703347144201</v>
      </c>
      <c r="B3147">
        <v>0.2140457928180694</v>
      </c>
    </row>
    <row r="3148" spans="1:2" x14ac:dyDescent="0.2">
      <c r="A3148">
        <v>0.51423054421969472</v>
      </c>
      <c r="B3148">
        <v>0.2496660500764846</v>
      </c>
    </row>
    <row r="3149" spans="1:2" x14ac:dyDescent="0.2">
      <c r="A3149">
        <v>-1.5081932271950401E-2</v>
      </c>
      <c r="B3149">
        <v>0.1679664403200149</v>
      </c>
    </row>
    <row r="3150" spans="1:2" x14ac:dyDescent="0.2">
      <c r="B3150">
        <v>0</v>
      </c>
    </row>
    <row r="3151" spans="1:2" x14ac:dyDescent="0.2">
      <c r="A3151">
        <v>0.61447526759344873</v>
      </c>
      <c r="B3151">
        <v>0.24997012317180631</v>
      </c>
    </row>
    <row r="3152" spans="1:2" x14ac:dyDescent="0.2">
      <c r="A3152">
        <v>0.59822396275577572</v>
      </c>
      <c r="B3152">
        <v>0.24150350689888</v>
      </c>
    </row>
    <row r="3153" spans="1:2" x14ac:dyDescent="0.2">
      <c r="A3153">
        <v>0.39157787874953293</v>
      </c>
      <c r="B3153">
        <v>0.18452690541744229</v>
      </c>
    </row>
    <row r="3154" spans="1:2" x14ac:dyDescent="0.2">
      <c r="B3154">
        <v>0</v>
      </c>
    </row>
    <row r="3155" spans="1:2" x14ac:dyDescent="0.2">
      <c r="A3155">
        <v>7.1367270692581446</v>
      </c>
      <c r="B3155">
        <v>5.2882609367370614</v>
      </c>
    </row>
    <row r="3156" spans="1:2" x14ac:dyDescent="0.2">
      <c r="A3156">
        <v>6.6257213773970998</v>
      </c>
      <c r="B3156">
        <v>4.7107143402099609</v>
      </c>
    </row>
    <row r="3157" spans="1:2" x14ac:dyDescent="0.2">
      <c r="A3157">
        <v>7.1296353938637944</v>
      </c>
      <c r="B3157">
        <v>5.300652027130127</v>
      </c>
    </row>
    <row r="3158" spans="1:2" x14ac:dyDescent="0.2">
      <c r="B3158">
        <v>0</v>
      </c>
    </row>
    <row r="3159" spans="1:2" x14ac:dyDescent="0.2">
      <c r="A3159">
        <v>3.191834150414234</v>
      </c>
      <c r="B3159">
        <v>0.903600573539734</v>
      </c>
    </row>
    <row r="3160" spans="1:2" x14ac:dyDescent="0.2">
      <c r="A3160">
        <v>2.282501973780084</v>
      </c>
      <c r="B3160">
        <v>0.58519715070724487</v>
      </c>
    </row>
    <row r="3161" spans="1:2" x14ac:dyDescent="0.2">
      <c r="A3161">
        <v>2.631530160801375</v>
      </c>
      <c r="B3161">
        <v>0.50977206230163574</v>
      </c>
    </row>
    <row r="3162" spans="1:2" x14ac:dyDescent="0.2">
      <c r="B3162">
        <v>0</v>
      </c>
    </row>
    <row r="3163" spans="1:2" x14ac:dyDescent="0.2">
      <c r="A3163">
        <v>2.0281485116089768</v>
      </c>
      <c r="B3163">
        <v>1.481128931045532</v>
      </c>
    </row>
    <row r="3164" spans="1:2" x14ac:dyDescent="0.2">
      <c r="A3164">
        <v>1.9611625502260579</v>
      </c>
      <c r="B3164">
        <v>1.274579763412476</v>
      </c>
    </row>
    <row r="3165" spans="1:2" x14ac:dyDescent="0.2">
      <c r="A3165">
        <v>2.39459662361724</v>
      </c>
      <c r="B3165">
        <v>1.441346287727356</v>
      </c>
    </row>
    <row r="3166" spans="1:2" x14ac:dyDescent="0.2">
      <c r="B3166">
        <v>13.27946186065674</v>
      </c>
    </row>
    <row r="3167" spans="1:2" x14ac:dyDescent="0.2">
      <c r="A3167">
        <v>1142.934172629713</v>
      </c>
      <c r="B3167">
        <v>1090.052490234375</v>
      </c>
    </row>
    <row r="3168" spans="1:2" x14ac:dyDescent="0.2">
      <c r="B3168">
        <v>436.10101318359381</v>
      </c>
    </row>
    <row r="3169" spans="1:2" x14ac:dyDescent="0.2">
      <c r="B3169">
        <v>672.8175048828125</v>
      </c>
    </row>
    <row r="3170" spans="1:2" x14ac:dyDescent="0.2">
      <c r="A3170">
        <v>0.20949778077585801</v>
      </c>
      <c r="B3170">
        <v>0.2916608452796936</v>
      </c>
    </row>
    <row r="3171" spans="1:2" x14ac:dyDescent="0.2">
      <c r="A3171">
        <v>5.5843733264792004</v>
      </c>
      <c r="B3171">
        <v>1.1037173271179199</v>
      </c>
    </row>
    <row r="3172" spans="1:2" x14ac:dyDescent="0.2">
      <c r="B3172">
        <v>0</v>
      </c>
    </row>
    <row r="3173" spans="1:2" x14ac:dyDescent="0.2">
      <c r="B3173">
        <v>0</v>
      </c>
    </row>
    <row r="3174" spans="1:2" x14ac:dyDescent="0.2">
      <c r="B3174">
        <v>0</v>
      </c>
    </row>
    <row r="3175" spans="1:2" x14ac:dyDescent="0.2">
      <c r="A3175">
        <v>2.7146352213832841</v>
      </c>
      <c r="B3175">
        <v>0.97181111574172963</v>
      </c>
    </row>
    <row r="3176" spans="1:2" x14ac:dyDescent="0.2">
      <c r="A3176">
        <v>1.173211819026591</v>
      </c>
      <c r="B3176">
        <v>0.4069073498249054</v>
      </c>
    </row>
    <row r="3177" spans="1:2" x14ac:dyDescent="0.2">
      <c r="A3177">
        <v>1.088263821979147</v>
      </c>
      <c r="B3177">
        <v>0.70711809396743774</v>
      </c>
    </row>
    <row r="3178" spans="1:2" x14ac:dyDescent="0.2">
      <c r="B3178">
        <v>0</v>
      </c>
    </row>
    <row r="3179" spans="1:2" x14ac:dyDescent="0.2">
      <c r="A3179">
        <v>0.48094369977868823</v>
      </c>
      <c r="B3179">
        <v>0.33355811238288879</v>
      </c>
    </row>
    <row r="3180" spans="1:2" x14ac:dyDescent="0.2">
      <c r="A3180">
        <v>0.69195372265564459</v>
      </c>
      <c r="B3180">
        <v>0.32307302951812739</v>
      </c>
    </row>
    <row r="3181" spans="1:2" x14ac:dyDescent="0.2">
      <c r="A3181">
        <v>0.63318503184013242</v>
      </c>
      <c r="B3181">
        <v>0.29091987013816828</v>
      </c>
    </row>
    <row r="3182" spans="1:2" x14ac:dyDescent="0.2">
      <c r="B3182">
        <v>13.27946186065674</v>
      </c>
    </row>
    <row r="3183" spans="1:2" x14ac:dyDescent="0.2">
      <c r="A3183">
        <v>1.9390583358781539</v>
      </c>
      <c r="B3183">
        <v>1090.052490234375</v>
      </c>
    </row>
    <row r="3184" spans="1:2" x14ac:dyDescent="0.2">
      <c r="B3184">
        <v>436.10101318359381</v>
      </c>
    </row>
    <row r="3185" spans="1:2" x14ac:dyDescent="0.2">
      <c r="B3185">
        <v>672.8175048828125</v>
      </c>
    </row>
    <row r="3186" spans="1:2" x14ac:dyDescent="0.2">
      <c r="B3186">
        <v>0</v>
      </c>
    </row>
    <row r="3187" spans="1:2" x14ac:dyDescent="0.2">
      <c r="A3187">
        <v>1.94659288057153</v>
      </c>
      <c r="B3187">
        <v>0.56918925046920776</v>
      </c>
    </row>
    <row r="3188" spans="1:2" x14ac:dyDescent="0.2">
      <c r="A3188">
        <v>1.901563215044205</v>
      </c>
      <c r="B3188">
        <v>0.56161832809448242</v>
      </c>
    </row>
    <row r="3189" spans="1:2" x14ac:dyDescent="0.2">
      <c r="A3189">
        <v>2.043974404004973</v>
      </c>
      <c r="B3189">
        <v>0.57270801067352295</v>
      </c>
    </row>
    <row r="3190" spans="1:2" x14ac:dyDescent="0.2">
      <c r="B3190">
        <v>0</v>
      </c>
    </row>
    <row r="3191" spans="1:2" x14ac:dyDescent="0.2">
      <c r="A3191">
        <v>0.3504225199711184</v>
      </c>
      <c r="B3191">
        <v>9.5511890947818701E-2</v>
      </c>
    </row>
    <row r="3192" spans="1:2" x14ac:dyDescent="0.2">
      <c r="A3192">
        <v>0.58394581902482645</v>
      </c>
      <c r="B3192">
        <v>0.1106525883078575</v>
      </c>
    </row>
    <row r="3193" spans="1:2" x14ac:dyDescent="0.2">
      <c r="A3193">
        <v>0.55361379187634996</v>
      </c>
      <c r="B3193">
        <v>0.1410845071077346</v>
      </c>
    </row>
    <row r="3194" spans="1:2" x14ac:dyDescent="0.2">
      <c r="B3194">
        <v>0</v>
      </c>
    </row>
    <row r="3195" spans="1:2" x14ac:dyDescent="0.2">
      <c r="A3195">
        <v>46.718248777606981</v>
      </c>
      <c r="B3195">
        <v>38.621086120605469</v>
      </c>
    </row>
    <row r="3196" spans="1:2" x14ac:dyDescent="0.2">
      <c r="A3196">
        <v>33.924200784055706</v>
      </c>
      <c r="B3196">
        <v>27.726097106933601</v>
      </c>
    </row>
    <row r="3197" spans="1:2" x14ac:dyDescent="0.2">
      <c r="A3197">
        <v>22.218077530310179</v>
      </c>
      <c r="B3197">
        <v>19.802152633666989</v>
      </c>
    </row>
    <row r="3198" spans="1:2" x14ac:dyDescent="0.2">
      <c r="B3198">
        <v>0</v>
      </c>
    </row>
    <row r="3199" spans="1:2" x14ac:dyDescent="0.2">
      <c r="A3199">
        <v>1.718485294011068</v>
      </c>
      <c r="B3199">
        <v>1.094176054000854</v>
      </c>
    </row>
    <row r="3200" spans="1:2" x14ac:dyDescent="0.2">
      <c r="A3200">
        <v>1.0567136736682989</v>
      </c>
      <c r="B3200">
        <v>0.70353621244430542</v>
      </c>
    </row>
    <row r="3201" spans="1:2" x14ac:dyDescent="0.2">
      <c r="A3201">
        <v>1.249475548815975</v>
      </c>
      <c r="B3201">
        <v>0.70808243751525879</v>
      </c>
    </row>
    <row r="3202" spans="1:2" x14ac:dyDescent="0.2">
      <c r="B3202">
        <v>0</v>
      </c>
    </row>
    <row r="3203" spans="1:2" x14ac:dyDescent="0.2">
      <c r="A3203">
        <v>0.1164853747245279</v>
      </c>
      <c r="B3203">
        <v>-6.6245417110621001E-3</v>
      </c>
    </row>
    <row r="3204" spans="1:2" x14ac:dyDescent="0.2">
      <c r="A3204">
        <v>1.6911341080633391</v>
      </c>
      <c r="B3204">
        <v>1.010733008384705</v>
      </c>
    </row>
    <row r="3205" spans="1:2" x14ac:dyDescent="0.2">
      <c r="A3205">
        <v>-0.52943200040921001</v>
      </c>
      <c r="B3205">
        <v>-0.12598869204521179</v>
      </c>
    </row>
    <row r="3206" spans="1:2" x14ac:dyDescent="0.2">
      <c r="B3206">
        <v>0</v>
      </c>
    </row>
    <row r="3207" spans="1:2" x14ac:dyDescent="0.2">
      <c r="A3207">
        <v>0.82076878191651537</v>
      </c>
      <c r="B3207">
        <v>0.16231836378574371</v>
      </c>
    </row>
    <row r="3208" spans="1:2" x14ac:dyDescent="0.2">
      <c r="A3208">
        <v>0.66708421163326881</v>
      </c>
      <c r="B3208">
        <v>0.1776465028524398</v>
      </c>
    </row>
    <row r="3209" spans="1:2" x14ac:dyDescent="0.2">
      <c r="A3209">
        <v>0.59847827239470364</v>
      </c>
      <c r="B3209">
        <v>0.188221201300621</v>
      </c>
    </row>
    <row r="3210" spans="1:2" x14ac:dyDescent="0.2">
      <c r="B3210">
        <v>0</v>
      </c>
    </row>
    <row r="3211" spans="1:2" x14ac:dyDescent="0.2">
      <c r="A3211">
        <v>3.2450093070304531</v>
      </c>
      <c r="B3211">
        <v>2.113027811050415</v>
      </c>
    </row>
    <row r="3212" spans="1:2" x14ac:dyDescent="0.2">
      <c r="A3212">
        <v>3.1034254308651121</v>
      </c>
      <c r="B3212">
        <v>2.1204178333282471</v>
      </c>
    </row>
    <row r="3213" spans="1:2" x14ac:dyDescent="0.2">
      <c r="A3213">
        <v>2.2779388840569572</v>
      </c>
      <c r="B3213">
        <v>1.3968491554260249</v>
      </c>
    </row>
    <row r="3214" spans="1:2" x14ac:dyDescent="0.2">
      <c r="B3214">
        <v>0</v>
      </c>
    </row>
    <row r="3215" spans="1:2" x14ac:dyDescent="0.2">
      <c r="A3215">
        <v>0.48086180342585999</v>
      </c>
      <c r="B3215">
        <v>0.1897349804639816</v>
      </c>
    </row>
    <row r="3216" spans="1:2" x14ac:dyDescent="0.2">
      <c r="A3216">
        <v>0.55601858837981877</v>
      </c>
      <c r="B3216">
        <v>0.11786104738712309</v>
      </c>
    </row>
    <row r="3217" spans="1:2" x14ac:dyDescent="0.2">
      <c r="A3217">
        <v>0.40910253994262319</v>
      </c>
      <c r="B3217">
        <v>9.6112348139286E-2</v>
      </c>
    </row>
    <row r="3218" spans="1:2" x14ac:dyDescent="0.2">
      <c r="B3218">
        <v>0</v>
      </c>
    </row>
    <row r="3219" spans="1:2" x14ac:dyDescent="0.2">
      <c r="A3219">
        <v>1.3678728010580421</v>
      </c>
      <c r="B3219">
        <v>0.91925036907196045</v>
      </c>
    </row>
    <row r="3220" spans="1:2" x14ac:dyDescent="0.2">
      <c r="A3220">
        <v>2.8988367476483008</v>
      </c>
      <c r="B3220">
        <v>1.925040006637573</v>
      </c>
    </row>
    <row r="3221" spans="1:2" x14ac:dyDescent="0.2">
      <c r="A3221">
        <v>2.3397429884270431</v>
      </c>
      <c r="B3221">
        <v>1.341041088104248</v>
      </c>
    </row>
    <row r="3222" spans="1:2" x14ac:dyDescent="0.2">
      <c r="B3222">
        <v>0</v>
      </c>
    </row>
    <row r="3223" spans="1:2" x14ac:dyDescent="0.2">
      <c r="A3223">
        <v>14.96827935699209</v>
      </c>
      <c r="B3223">
        <v>11.925802230834959</v>
      </c>
    </row>
    <row r="3224" spans="1:2" x14ac:dyDescent="0.2">
      <c r="A3224">
        <v>14.29071111118658</v>
      </c>
      <c r="B3224">
        <v>11.60172653198242</v>
      </c>
    </row>
    <row r="3225" spans="1:2" x14ac:dyDescent="0.2">
      <c r="A3225">
        <v>10.58575058268204</v>
      </c>
      <c r="B3225">
        <v>8.8248176574707031</v>
      </c>
    </row>
    <row r="3226" spans="1:2" x14ac:dyDescent="0.2">
      <c r="B3226">
        <v>0</v>
      </c>
    </row>
    <row r="3227" spans="1:2" x14ac:dyDescent="0.2">
      <c r="A3227">
        <v>5.2456313922606777</v>
      </c>
      <c r="B3227">
        <v>1.477938652038574</v>
      </c>
    </row>
    <row r="3228" spans="1:2" x14ac:dyDescent="0.2">
      <c r="A3228">
        <v>5.1684957451844857</v>
      </c>
      <c r="B3228">
        <v>1.377799987792969</v>
      </c>
    </row>
    <row r="3229" spans="1:2" x14ac:dyDescent="0.2">
      <c r="A3229">
        <v>3.7579016781175141</v>
      </c>
      <c r="B3229">
        <v>1.1279939413070681</v>
      </c>
    </row>
    <row r="3230" spans="1:2" x14ac:dyDescent="0.2">
      <c r="B3230">
        <v>0</v>
      </c>
    </row>
    <row r="3231" spans="1:2" x14ac:dyDescent="0.2">
      <c r="A3231">
        <v>1.224599544026447</v>
      </c>
      <c r="B3231">
        <v>0.80593079328536987</v>
      </c>
    </row>
    <row r="3232" spans="1:2" x14ac:dyDescent="0.2">
      <c r="A3232">
        <v>1.007057218571271</v>
      </c>
      <c r="B3232">
        <v>0.61933267116546631</v>
      </c>
    </row>
    <row r="3233" spans="1:2" x14ac:dyDescent="0.2">
      <c r="A3233">
        <v>0.80496419478235448</v>
      </c>
      <c r="B3233">
        <v>0.58707749843597412</v>
      </c>
    </row>
    <row r="3234" spans="1:2" x14ac:dyDescent="0.2">
      <c r="B3234">
        <v>0</v>
      </c>
    </row>
    <row r="3235" spans="1:2" x14ac:dyDescent="0.2">
      <c r="A3235">
        <v>3.921833249588901</v>
      </c>
      <c r="B3235">
        <v>1.353972434997559</v>
      </c>
    </row>
    <row r="3236" spans="1:2" x14ac:dyDescent="0.2">
      <c r="A3236">
        <v>3.7433478994583762</v>
      </c>
      <c r="B3236">
        <v>1.1902822256088259</v>
      </c>
    </row>
    <row r="3237" spans="1:2" x14ac:dyDescent="0.2">
      <c r="A3237">
        <v>1.875560630300503</v>
      </c>
      <c r="B3237">
        <v>0.75319373607635498</v>
      </c>
    </row>
    <row r="3238" spans="1:2" x14ac:dyDescent="0.2">
      <c r="B3238">
        <v>0</v>
      </c>
    </row>
    <row r="3239" spans="1:2" x14ac:dyDescent="0.2">
      <c r="A3239">
        <v>10.885647628923911</v>
      </c>
      <c r="B3239">
        <v>8.1064071655273438</v>
      </c>
    </row>
    <row r="3240" spans="1:2" x14ac:dyDescent="0.2">
      <c r="A3240">
        <v>8.2288571270635131</v>
      </c>
      <c r="B3240">
        <v>5.7942638397216797</v>
      </c>
    </row>
    <row r="3241" spans="1:2" x14ac:dyDescent="0.2">
      <c r="A3241">
        <v>8.8245528273642062</v>
      </c>
      <c r="B3241">
        <v>5.9548149108886719</v>
      </c>
    </row>
    <row r="3242" spans="1:2" x14ac:dyDescent="0.2">
      <c r="A3242">
        <v>2.5139463611674162</v>
      </c>
      <c r="B3242">
        <v>2.224799633026123</v>
      </c>
    </row>
    <row r="3243" spans="1:2" x14ac:dyDescent="0.2">
      <c r="A3243">
        <v>34.20442138621172</v>
      </c>
      <c r="B3243">
        <v>26.8460693359375</v>
      </c>
    </row>
    <row r="3244" spans="1:2" x14ac:dyDescent="0.2">
      <c r="B3244">
        <v>0</v>
      </c>
    </row>
    <row r="3245" spans="1:2" x14ac:dyDescent="0.2">
      <c r="B3245">
        <v>0</v>
      </c>
    </row>
    <row r="3246" spans="1:2" x14ac:dyDescent="0.2">
      <c r="A3246">
        <v>29.217506097537761</v>
      </c>
      <c r="B3246">
        <v>49.133380889892578</v>
      </c>
    </row>
    <row r="3247" spans="1:2" x14ac:dyDescent="0.2">
      <c r="A3247">
        <v>4669.9859403669116</v>
      </c>
      <c r="B3247">
        <v>4486.92919921875</v>
      </c>
    </row>
    <row r="3248" spans="1:2" x14ac:dyDescent="0.2">
      <c r="B3248">
        <v>0</v>
      </c>
    </row>
    <row r="3249" spans="1:2" x14ac:dyDescent="0.2">
      <c r="B3249">
        <v>0</v>
      </c>
    </row>
    <row r="3250" spans="1:2" x14ac:dyDescent="0.2">
      <c r="A3250">
        <v>4.3423986011723477</v>
      </c>
      <c r="B3250">
        <v>4.1094722747802734</v>
      </c>
    </row>
    <row r="3251" spans="1:2" x14ac:dyDescent="0.2">
      <c r="A3251">
        <v>15.63447171548003</v>
      </c>
      <c r="B3251">
        <v>15.92707443237305</v>
      </c>
    </row>
    <row r="3252" spans="1:2" x14ac:dyDescent="0.2">
      <c r="B3252">
        <v>0</v>
      </c>
    </row>
    <row r="3253" spans="1:2" x14ac:dyDescent="0.2">
      <c r="B3253">
        <v>0</v>
      </c>
    </row>
    <row r="3254" spans="1:2" x14ac:dyDescent="0.2">
      <c r="A3254">
        <v>24.58153131805792</v>
      </c>
      <c r="B3254">
        <v>22.781452178955082</v>
      </c>
    </row>
    <row r="3255" spans="1:2" x14ac:dyDescent="0.2">
      <c r="A3255">
        <v>37.279779899026217</v>
      </c>
      <c r="B3255">
        <v>31.596757888793949</v>
      </c>
    </row>
    <row r="3256" spans="1:2" x14ac:dyDescent="0.2">
      <c r="B3256">
        <v>0</v>
      </c>
    </row>
    <row r="3257" spans="1:2" x14ac:dyDescent="0.2">
      <c r="B3257">
        <v>0</v>
      </c>
    </row>
    <row r="3258" spans="1:2" x14ac:dyDescent="0.2">
      <c r="B3258">
        <v>0</v>
      </c>
    </row>
    <row r="3259" spans="1:2" x14ac:dyDescent="0.2">
      <c r="A3259">
        <v>0.59581978468655228</v>
      </c>
      <c r="B3259">
        <v>0.11135201901197429</v>
      </c>
    </row>
    <row r="3260" spans="1:2" x14ac:dyDescent="0.2">
      <c r="A3260">
        <v>0.49074455072939688</v>
      </c>
      <c r="B3260">
        <v>8.5182644426822607E-2</v>
      </c>
    </row>
    <row r="3261" spans="1:2" x14ac:dyDescent="0.2">
      <c r="A3261">
        <v>1.369133260308572</v>
      </c>
      <c r="B3261">
        <v>0.29029536247253418</v>
      </c>
    </row>
    <row r="3262" spans="1:2" x14ac:dyDescent="0.2">
      <c r="B3262">
        <v>0</v>
      </c>
    </row>
    <row r="3263" spans="1:2" x14ac:dyDescent="0.2">
      <c r="A3263">
        <v>3.9786516939415311</v>
      </c>
      <c r="B3263">
        <v>3.3696649074554439</v>
      </c>
    </row>
    <row r="3264" spans="1:2" x14ac:dyDescent="0.2">
      <c r="A3264">
        <v>3.968890337865898</v>
      </c>
      <c r="B3264">
        <v>3.1411666870117192</v>
      </c>
    </row>
    <row r="3265" spans="1:2" x14ac:dyDescent="0.2">
      <c r="A3265">
        <v>3.5000768844109049</v>
      </c>
      <c r="B3265">
        <v>2.513591051101685</v>
      </c>
    </row>
    <row r="3266" spans="1:2" x14ac:dyDescent="0.2">
      <c r="B3266">
        <v>0</v>
      </c>
    </row>
    <row r="3267" spans="1:2" x14ac:dyDescent="0.2">
      <c r="A3267">
        <v>0.62654258381719885</v>
      </c>
      <c r="B3267">
        <v>0.27341187000274658</v>
      </c>
    </row>
    <row r="3268" spans="1:2" x14ac:dyDescent="0.2">
      <c r="A3268">
        <v>0.42109192641764931</v>
      </c>
      <c r="B3268">
        <v>0.1771623343229293</v>
      </c>
    </row>
    <row r="3269" spans="1:2" x14ac:dyDescent="0.2">
      <c r="A3269">
        <v>0.35413763362704248</v>
      </c>
      <c r="B3269">
        <v>0.1625062823295593</v>
      </c>
    </row>
    <row r="3270" spans="1:2" x14ac:dyDescent="0.2">
      <c r="B3270">
        <v>0</v>
      </c>
    </row>
    <row r="3271" spans="1:2" x14ac:dyDescent="0.2">
      <c r="A3271">
        <v>2.6279516242618688</v>
      </c>
      <c r="B3271">
        <v>1.4484096765518191</v>
      </c>
    </row>
    <row r="3272" spans="1:2" x14ac:dyDescent="0.2">
      <c r="A3272">
        <v>2.1486488900183081</v>
      </c>
      <c r="B3272">
        <v>1.1030899286270139</v>
      </c>
    </row>
    <row r="3273" spans="1:2" x14ac:dyDescent="0.2">
      <c r="A3273">
        <v>1.936961771314629</v>
      </c>
      <c r="B3273">
        <v>0.83259308338165283</v>
      </c>
    </row>
    <row r="3274" spans="1:2" x14ac:dyDescent="0.2">
      <c r="B3274">
        <v>0</v>
      </c>
    </row>
    <row r="3275" spans="1:2" x14ac:dyDescent="0.2">
      <c r="A3275">
        <v>2.164914213550746</v>
      </c>
      <c r="B3275">
        <v>1.6481425762176509</v>
      </c>
    </row>
    <row r="3276" spans="1:2" x14ac:dyDescent="0.2">
      <c r="A3276">
        <v>2.3294862052404248</v>
      </c>
      <c r="B3276">
        <v>1.6559270620346069</v>
      </c>
    </row>
    <row r="3277" spans="1:2" x14ac:dyDescent="0.2">
      <c r="A3277">
        <v>2.065404083118008</v>
      </c>
      <c r="B3277">
        <v>1.337669849395752</v>
      </c>
    </row>
    <row r="3278" spans="1:2" x14ac:dyDescent="0.2">
      <c r="B3278">
        <v>0</v>
      </c>
    </row>
    <row r="3279" spans="1:2" x14ac:dyDescent="0.2">
      <c r="A3279">
        <v>0.9018684968198788</v>
      </c>
      <c r="B3279">
        <v>0.60756194591522217</v>
      </c>
    </row>
    <row r="3280" spans="1:2" x14ac:dyDescent="0.2">
      <c r="A3280">
        <v>0.6925973035883024</v>
      </c>
      <c r="B3280">
        <v>0.46545705199241638</v>
      </c>
    </row>
    <row r="3281" spans="1:2" x14ac:dyDescent="0.2">
      <c r="A3281">
        <v>0.62093110940869445</v>
      </c>
      <c r="B3281">
        <v>0.34436574578285217</v>
      </c>
    </row>
    <row r="3282" spans="1:2" x14ac:dyDescent="0.2">
      <c r="B3282">
        <v>0</v>
      </c>
    </row>
    <row r="3283" spans="1:2" x14ac:dyDescent="0.2">
      <c r="A3283">
        <v>0.51607795574039894</v>
      </c>
      <c r="B3283">
        <v>8.8966339826583807E-2</v>
      </c>
    </row>
    <row r="3284" spans="1:2" x14ac:dyDescent="0.2">
      <c r="A3284">
        <v>0.37992493606916289</v>
      </c>
      <c r="B3284">
        <v>9.2044666409492396E-2</v>
      </c>
    </row>
    <row r="3285" spans="1:2" x14ac:dyDescent="0.2">
      <c r="A3285">
        <v>0.22060294675694969</v>
      </c>
      <c r="B3285">
        <v>0.121356725692749</v>
      </c>
    </row>
    <row r="3286" spans="1:2" x14ac:dyDescent="0.2">
      <c r="B3286">
        <v>0</v>
      </c>
    </row>
    <row r="3287" spans="1:2" x14ac:dyDescent="0.2">
      <c r="A3287">
        <v>1.0662173545523499</v>
      </c>
      <c r="B3287">
        <v>0.97152090072631836</v>
      </c>
    </row>
    <row r="3288" spans="1:2" x14ac:dyDescent="0.2">
      <c r="A3288">
        <v>1.016202018068721</v>
      </c>
      <c r="B3288">
        <v>0.84023910760879517</v>
      </c>
    </row>
    <row r="3289" spans="1:2" x14ac:dyDescent="0.2">
      <c r="A3289">
        <v>0.37470043918350909</v>
      </c>
      <c r="B3289">
        <v>0.39247280359268188</v>
      </c>
    </row>
    <row r="3290" spans="1:2" x14ac:dyDescent="0.2">
      <c r="B3290">
        <v>0</v>
      </c>
    </row>
    <row r="3291" spans="1:2" x14ac:dyDescent="0.2">
      <c r="A3291">
        <v>0.80366425783708018</v>
      </c>
      <c r="B3291">
        <v>0.97152090072631836</v>
      </c>
    </row>
    <row r="3292" spans="1:2" x14ac:dyDescent="0.2">
      <c r="A3292">
        <v>0.66493662673140741</v>
      </c>
      <c r="B3292">
        <v>0.84023910760879517</v>
      </c>
    </row>
    <row r="3293" spans="1:2" x14ac:dyDescent="0.2">
      <c r="A3293">
        <v>0.47841135794508438</v>
      </c>
      <c r="B3293">
        <v>0.39247280359268188</v>
      </c>
    </row>
    <row r="3294" spans="1:2" x14ac:dyDescent="0.2">
      <c r="B3294">
        <v>0</v>
      </c>
    </row>
    <row r="3295" spans="1:2" x14ac:dyDescent="0.2">
      <c r="A3295">
        <v>1.865813239966015</v>
      </c>
      <c r="B3295">
        <v>1.294898629188538</v>
      </c>
    </row>
    <row r="3296" spans="1:2" x14ac:dyDescent="0.2">
      <c r="A3296">
        <v>1.783294044632399</v>
      </c>
      <c r="B3296">
        <v>1.1941226720809941</v>
      </c>
    </row>
    <row r="3297" spans="1:2" x14ac:dyDescent="0.2">
      <c r="A3297">
        <v>1.9136911191435899</v>
      </c>
      <c r="B3297">
        <v>1.095663905143738</v>
      </c>
    </row>
    <row r="3298" spans="1:2" x14ac:dyDescent="0.2">
      <c r="B3298">
        <v>0</v>
      </c>
    </row>
    <row r="3299" spans="1:2" x14ac:dyDescent="0.2">
      <c r="A3299">
        <v>3.6852674917265791</v>
      </c>
      <c r="B3299">
        <v>2.650954961776733</v>
      </c>
    </row>
    <row r="3300" spans="1:2" x14ac:dyDescent="0.2">
      <c r="A3300">
        <v>3.6507128864361711</v>
      </c>
      <c r="B3300">
        <v>2.647807121276855</v>
      </c>
    </row>
    <row r="3301" spans="1:2" x14ac:dyDescent="0.2">
      <c r="A3301">
        <v>3.937497885123304</v>
      </c>
      <c r="B3301">
        <v>2.519964218139648</v>
      </c>
    </row>
    <row r="3302" spans="1:2" x14ac:dyDescent="0.2">
      <c r="B3302">
        <v>0</v>
      </c>
    </row>
    <row r="3303" spans="1:2" x14ac:dyDescent="0.2">
      <c r="A3303">
        <v>2.9268237362102831</v>
      </c>
      <c r="B3303">
        <v>1.986366271972656</v>
      </c>
    </row>
    <row r="3304" spans="1:2" x14ac:dyDescent="0.2">
      <c r="A3304">
        <v>2.2983617365319842</v>
      </c>
      <c r="B3304">
        <v>1.607047319412231</v>
      </c>
    </row>
    <row r="3305" spans="1:2" x14ac:dyDescent="0.2">
      <c r="A3305">
        <v>2.3630902406942438</v>
      </c>
      <c r="B3305">
        <v>1.4679287672042849</v>
      </c>
    </row>
    <row r="3306" spans="1:2" x14ac:dyDescent="0.2">
      <c r="B3306">
        <v>0</v>
      </c>
    </row>
    <row r="3307" spans="1:2" x14ac:dyDescent="0.2">
      <c r="A3307">
        <v>1.071978512395324</v>
      </c>
      <c r="B3307">
        <v>0.45675542950630188</v>
      </c>
    </row>
    <row r="3308" spans="1:2" x14ac:dyDescent="0.2">
      <c r="A3308">
        <v>0.81092594516991889</v>
      </c>
      <c r="B3308">
        <v>0.39321824908256531</v>
      </c>
    </row>
    <row r="3309" spans="1:2" x14ac:dyDescent="0.2">
      <c r="A3309">
        <v>0.94350018217421705</v>
      </c>
      <c r="B3309">
        <v>0.39061897993087769</v>
      </c>
    </row>
    <row r="3310" spans="1:2" x14ac:dyDescent="0.2">
      <c r="B3310">
        <v>0</v>
      </c>
    </row>
    <row r="3311" spans="1:2" x14ac:dyDescent="0.2">
      <c r="A3311">
        <v>2.8024029617234412</v>
      </c>
      <c r="B3311">
        <v>2.3300395011901851</v>
      </c>
    </row>
    <row r="3312" spans="1:2" x14ac:dyDescent="0.2">
      <c r="A3312">
        <v>2.7604433039921412</v>
      </c>
      <c r="B3312">
        <v>2.257796049118042</v>
      </c>
    </row>
    <row r="3313" spans="1:2" x14ac:dyDescent="0.2">
      <c r="A3313">
        <v>2.0501624438835599</v>
      </c>
      <c r="B3313">
        <v>2.0516982078552251</v>
      </c>
    </row>
    <row r="3314" spans="1:2" x14ac:dyDescent="0.2">
      <c r="B3314">
        <v>0</v>
      </c>
    </row>
    <row r="3315" spans="1:2" x14ac:dyDescent="0.2">
      <c r="A3315">
        <v>2.3679185918200978</v>
      </c>
      <c r="B3315">
        <v>0.73562628030776978</v>
      </c>
    </row>
    <row r="3316" spans="1:2" x14ac:dyDescent="0.2">
      <c r="A3316">
        <v>2.095174286030824</v>
      </c>
      <c r="B3316">
        <v>0.60881781578063965</v>
      </c>
    </row>
    <row r="3317" spans="1:2" x14ac:dyDescent="0.2">
      <c r="A3317">
        <v>0.91656440442402476</v>
      </c>
      <c r="B3317">
        <v>0.4242088794708252</v>
      </c>
    </row>
    <row r="3318" spans="1:2" x14ac:dyDescent="0.2">
      <c r="B3318">
        <v>0</v>
      </c>
    </row>
    <row r="3319" spans="1:2" x14ac:dyDescent="0.2">
      <c r="A3319">
        <v>0.58717568203448789</v>
      </c>
      <c r="B3319">
        <v>0.2069678306579589</v>
      </c>
    </row>
    <row r="3320" spans="1:2" x14ac:dyDescent="0.2">
      <c r="A3320">
        <v>0.37689642674092327</v>
      </c>
      <c r="B3320">
        <v>0.18620133399963379</v>
      </c>
    </row>
    <row r="3321" spans="1:2" x14ac:dyDescent="0.2">
      <c r="A3321">
        <v>0.25092830183493348</v>
      </c>
      <c r="B3321">
        <v>0.1833498924970626</v>
      </c>
    </row>
    <row r="3322" spans="1:2" x14ac:dyDescent="0.2">
      <c r="B3322">
        <v>0</v>
      </c>
    </row>
    <row r="3323" spans="1:2" x14ac:dyDescent="0.2">
      <c r="A3323">
        <v>1.3080607939713409</v>
      </c>
      <c r="B3323">
        <v>0.89640271663665771</v>
      </c>
    </row>
    <row r="3324" spans="1:2" x14ac:dyDescent="0.2">
      <c r="A3324">
        <v>1.0414244233213901</v>
      </c>
      <c r="B3324">
        <v>0.68208515644073486</v>
      </c>
    </row>
    <row r="3325" spans="1:2" x14ac:dyDescent="0.2">
      <c r="A3325">
        <v>0.67580756752646709</v>
      </c>
      <c r="B3325">
        <v>0.46764197945594788</v>
      </c>
    </row>
    <row r="3326" spans="1:2" x14ac:dyDescent="0.2">
      <c r="B3326">
        <v>0</v>
      </c>
    </row>
    <row r="3327" spans="1:2" x14ac:dyDescent="0.2">
      <c r="A3327">
        <v>2.5075731284123322</v>
      </c>
      <c r="B3327">
        <v>1.3199142217636111</v>
      </c>
    </row>
    <row r="3328" spans="1:2" x14ac:dyDescent="0.2">
      <c r="A3328">
        <v>2.3980027204375718</v>
      </c>
      <c r="B3328">
        <v>1.249175548553467</v>
      </c>
    </row>
    <row r="3329" spans="1:2" x14ac:dyDescent="0.2">
      <c r="A3329">
        <v>1.7862919238370289</v>
      </c>
      <c r="B3329">
        <v>0.74633514881134033</v>
      </c>
    </row>
    <row r="3330" spans="1:2" x14ac:dyDescent="0.2">
      <c r="B3330">
        <v>0</v>
      </c>
    </row>
    <row r="3331" spans="1:2" x14ac:dyDescent="0.2">
      <c r="A3331">
        <v>14.11904964759267</v>
      </c>
      <c r="B3331">
        <v>11.25936698913574</v>
      </c>
    </row>
    <row r="3332" spans="1:2" x14ac:dyDescent="0.2">
      <c r="A3332">
        <v>13.33205222507206</v>
      </c>
      <c r="B3332">
        <v>10.1143741607666</v>
      </c>
    </row>
    <row r="3333" spans="1:2" x14ac:dyDescent="0.2">
      <c r="A3333">
        <v>10.33353330703593</v>
      </c>
      <c r="B3333">
        <v>7.9742255210876456</v>
      </c>
    </row>
    <row r="3334" spans="1:2" x14ac:dyDescent="0.2">
      <c r="B3334">
        <v>0</v>
      </c>
    </row>
    <row r="3335" spans="1:2" x14ac:dyDescent="0.2">
      <c r="A3335">
        <v>1.102175988126944</v>
      </c>
      <c r="B3335">
        <v>0.7832179069519043</v>
      </c>
    </row>
    <row r="3336" spans="1:2" x14ac:dyDescent="0.2">
      <c r="A3336">
        <v>1.8227221264935169</v>
      </c>
      <c r="B3336">
        <v>1.0557136535644529</v>
      </c>
    </row>
    <row r="3337" spans="1:2" x14ac:dyDescent="0.2">
      <c r="A3337">
        <v>1.8039874211644109</v>
      </c>
      <c r="B3337">
        <v>0.82516860961914062</v>
      </c>
    </row>
    <row r="3338" spans="1:2" x14ac:dyDescent="0.2">
      <c r="B3338">
        <v>0</v>
      </c>
    </row>
    <row r="3339" spans="1:2" x14ac:dyDescent="0.2">
      <c r="A3339">
        <v>34.067405048241653</v>
      </c>
      <c r="B3339">
        <v>27.910039901733398</v>
      </c>
    </row>
    <row r="3340" spans="1:2" x14ac:dyDescent="0.2">
      <c r="A3340">
        <v>28.453954446779399</v>
      </c>
      <c r="B3340">
        <v>24.461147308349609</v>
      </c>
    </row>
    <row r="3341" spans="1:2" x14ac:dyDescent="0.2">
      <c r="A3341">
        <v>21.095750193609721</v>
      </c>
      <c r="B3341">
        <v>17.33747673034668</v>
      </c>
    </row>
    <row r="3342" spans="1:2" x14ac:dyDescent="0.2">
      <c r="B3342">
        <v>0</v>
      </c>
    </row>
    <row r="3343" spans="1:2" x14ac:dyDescent="0.2">
      <c r="A3343">
        <v>0.92870435733349554</v>
      </c>
      <c r="B3343">
        <v>0.45658224821090698</v>
      </c>
    </row>
    <row r="3344" spans="1:2" x14ac:dyDescent="0.2">
      <c r="A3344">
        <v>0.75637529975872553</v>
      </c>
      <c r="B3344">
        <v>0.332767903804779</v>
      </c>
    </row>
    <row r="3345" spans="1:2" x14ac:dyDescent="0.2">
      <c r="A3345">
        <v>0.2465605079624098</v>
      </c>
      <c r="B3345">
        <v>5.1390308886766399E-2</v>
      </c>
    </row>
    <row r="3346" spans="1:2" x14ac:dyDescent="0.2">
      <c r="B3346">
        <v>0</v>
      </c>
    </row>
    <row r="3347" spans="1:2" x14ac:dyDescent="0.2">
      <c r="A3347">
        <v>4.1900542288288234</v>
      </c>
      <c r="B3347">
        <v>1.205870985984802</v>
      </c>
    </row>
    <row r="3348" spans="1:2" x14ac:dyDescent="0.2">
      <c r="A3348">
        <v>1.9403916469493501</v>
      </c>
      <c r="B3348">
        <v>0.59189927577972412</v>
      </c>
    </row>
    <row r="3349" spans="1:2" x14ac:dyDescent="0.2">
      <c r="A3349">
        <v>1.7873968425747899</v>
      </c>
      <c r="B3349">
        <v>0.5746840238571167</v>
      </c>
    </row>
    <row r="3350" spans="1:2" x14ac:dyDescent="0.2">
      <c r="A3350">
        <v>6.7653784629615012</v>
      </c>
      <c r="B3350">
        <v>4.7905688285827637</v>
      </c>
    </row>
    <row r="3351" spans="1:2" x14ac:dyDescent="0.2">
      <c r="A3351">
        <v>19.344887905204828</v>
      </c>
      <c r="B3351">
        <v>12.99627113342285</v>
      </c>
    </row>
    <row r="3352" spans="1:2" x14ac:dyDescent="0.2">
      <c r="B3352">
        <v>0</v>
      </c>
    </row>
    <row r="3353" spans="1:2" x14ac:dyDescent="0.2">
      <c r="B3353">
        <v>0</v>
      </c>
    </row>
    <row r="3354" spans="1:2" x14ac:dyDescent="0.2">
      <c r="B3354">
        <v>0</v>
      </c>
    </row>
    <row r="3355" spans="1:2" x14ac:dyDescent="0.2">
      <c r="A3355">
        <v>8.474110399000951</v>
      </c>
      <c r="B3355">
        <v>6.7684879302978516</v>
      </c>
    </row>
    <row r="3356" spans="1:2" x14ac:dyDescent="0.2">
      <c r="A3356">
        <v>7.6842798049292478</v>
      </c>
      <c r="B3356">
        <v>5.843726634979248</v>
      </c>
    </row>
    <row r="3357" spans="1:2" x14ac:dyDescent="0.2">
      <c r="A3357">
        <v>6.6166022899350256</v>
      </c>
      <c r="B3357">
        <v>5.3869533538818359</v>
      </c>
    </row>
    <row r="3358" spans="1:2" x14ac:dyDescent="0.2">
      <c r="B3358">
        <v>0</v>
      </c>
    </row>
    <row r="3359" spans="1:2" x14ac:dyDescent="0.2">
      <c r="A3359">
        <v>1.571393607075618</v>
      </c>
      <c r="B3359">
        <v>1.0861314535140989</v>
      </c>
    </row>
    <row r="3360" spans="1:2" x14ac:dyDescent="0.2">
      <c r="A3360">
        <v>1.63745287041109</v>
      </c>
      <c r="B3360">
        <v>1.145280718803406</v>
      </c>
    </row>
    <row r="3361" spans="1:2" x14ac:dyDescent="0.2">
      <c r="A3361">
        <v>1.0955502028260169</v>
      </c>
      <c r="B3361">
        <v>0.76563745737075806</v>
      </c>
    </row>
    <row r="3362" spans="1:2" x14ac:dyDescent="0.2">
      <c r="A3362">
        <v>2.530975662512045</v>
      </c>
      <c r="B3362">
        <v>1.0771340131759639</v>
      </c>
    </row>
    <row r="3363" spans="1:2" x14ac:dyDescent="0.2">
      <c r="A3363">
        <v>22.401986095382931</v>
      </c>
      <c r="B3363">
        <v>4.042778491973877</v>
      </c>
    </row>
    <row r="3364" spans="1:2" x14ac:dyDescent="0.2">
      <c r="B3364">
        <v>0</v>
      </c>
    </row>
    <row r="3365" spans="1:2" x14ac:dyDescent="0.2">
      <c r="B3365">
        <v>0</v>
      </c>
    </row>
    <row r="3366" spans="1:2" x14ac:dyDescent="0.2">
      <c r="B3366">
        <v>0</v>
      </c>
    </row>
    <row r="3367" spans="1:2" x14ac:dyDescent="0.2">
      <c r="A3367">
        <v>16.882097397596201</v>
      </c>
      <c r="B3367">
        <v>13.63767147064209</v>
      </c>
    </row>
    <row r="3368" spans="1:2" x14ac:dyDescent="0.2">
      <c r="A3368">
        <v>15.63590524139124</v>
      </c>
      <c r="B3368">
        <v>12.50406455993652</v>
      </c>
    </row>
    <row r="3369" spans="1:2" x14ac:dyDescent="0.2">
      <c r="A3369">
        <v>11.95437353453416</v>
      </c>
      <c r="B3369">
        <v>9.7230300903320312</v>
      </c>
    </row>
    <row r="3370" spans="1:2" x14ac:dyDescent="0.2">
      <c r="B3370">
        <v>0</v>
      </c>
    </row>
    <row r="3371" spans="1:2" x14ac:dyDescent="0.2">
      <c r="A3371">
        <v>2.905526902488957</v>
      </c>
      <c r="B3371">
        <v>1.838159918785095</v>
      </c>
    </row>
    <row r="3372" spans="1:2" x14ac:dyDescent="0.2">
      <c r="A3372">
        <v>1.95810693687662</v>
      </c>
      <c r="B3372">
        <v>1.1346719264984131</v>
      </c>
    </row>
    <row r="3373" spans="1:2" x14ac:dyDescent="0.2">
      <c r="A3373">
        <v>1.1410035300757919</v>
      </c>
      <c r="B3373">
        <v>0.53870284557342529</v>
      </c>
    </row>
    <row r="3374" spans="1:2" x14ac:dyDescent="0.2">
      <c r="B3374">
        <v>0</v>
      </c>
    </row>
    <row r="3375" spans="1:2" x14ac:dyDescent="0.2">
      <c r="A3375">
        <v>7.6613621513973644</v>
      </c>
      <c r="B3375">
        <v>5.629295825958252</v>
      </c>
    </row>
    <row r="3376" spans="1:2" x14ac:dyDescent="0.2">
      <c r="A3376">
        <v>5.7155496122966953</v>
      </c>
      <c r="B3376">
        <v>4.1305031776428223</v>
      </c>
    </row>
    <row r="3377" spans="1:2" x14ac:dyDescent="0.2">
      <c r="A3377">
        <v>3.8382181347339679</v>
      </c>
      <c r="B3377">
        <v>3.1192805767059331</v>
      </c>
    </row>
    <row r="3378" spans="1:2" x14ac:dyDescent="0.2">
      <c r="B3378">
        <v>0</v>
      </c>
    </row>
    <row r="3379" spans="1:2" x14ac:dyDescent="0.2">
      <c r="A3379">
        <v>8.8750569499477763</v>
      </c>
      <c r="B3379">
        <v>4.9147377014160156</v>
      </c>
    </row>
    <row r="3380" spans="1:2" x14ac:dyDescent="0.2">
      <c r="A3380">
        <v>6.2740256098926892</v>
      </c>
      <c r="B3380">
        <v>3.217880487442017</v>
      </c>
    </row>
    <row r="3381" spans="1:2" x14ac:dyDescent="0.2">
      <c r="A3381">
        <v>4.2282232424633719</v>
      </c>
      <c r="B3381">
        <v>2.375890731811523</v>
      </c>
    </row>
    <row r="3382" spans="1:2" x14ac:dyDescent="0.2">
      <c r="B3382">
        <v>0</v>
      </c>
    </row>
    <row r="3383" spans="1:2" x14ac:dyDescent="0.2">
      <c r="A3383">
        <v>3.395824157147715</v>
      </c>
      <c r="B3383">
        <v>1.796821117401123</v>
      </c>
    </row>
    <row r="3384" spans="1:2" x14ac:dyDescent="0.2">
      <c r="A3384">
        <v>3.6125846854955279</v>
      </c>
      <c r="B3384">
        <v>1.989168286323548</v>
      </c>
    </row>
    <row r="3385" spans="1:2" x14ac:dyDescent="0.2">
      <c r="A3385">
        <v>3.3453993523839798</v>
      </c>
      <c r="B3385">
        <v>1.6647945642471309</v>
      </c>
    </row>
    <row r="3386" spans="1:2" x14ac:dyDescent="0.2">
      <c r="B3386">
        <v>0</v>
      </c>
    </row>
    <row r="3387" spans="1:2" x14ac:dyDescent="0.2">
      <c r="A3387">
        <v>4.1890451791630969</v>
      </c>
      <c r="B3387">
        <v>4.0963931083679199</v>
      </c>
    </row>
    <row r="3388" spans="1:2" x14ac:dyDescent="0.2">
      <c r="A3388">
        <v>3.5373071360958179</v>
      </c>
      <c r="B3388">
        <v>3.2983524799346919</v>
      </c>
    </row>
    <row r="3389" spans="1:2" x14ac:dyDescent="0.2">
      <c r="A3389">
        <v>3.2968080626084948</v>
      </c>
      <c r="B3389">
        <v>2.8207499980926518</v>
      </c>
    </row>
    <row r="3390" spans="1:2" x14ac:dyDescent="0.2">
      <c r="B3390">
        <v>0</v>
      </c>
    </row>
    <row r="3391" spans="1:2" x14ac:dyDescent="0.2">
      <c r="A3391">
        <v>2.4970441828878771</v>
      </c>
      <c r="B3391">
        <v>1.7717148065567021</v>
      </c>
    </row>
    <row r="3392" spans="1:2" x14ac:dyDescent="0.2">
      <c r="A3392">
        <v>2.2878696694441309</v>
      </c>
      <c r="B3392">
        <v>1.665753960609436</v>
      </c>
    </row>
    <row r="3393" spans="1:2" x14ac:dyDescent="0.2">
      <c r="A3393">
        <v>2.2973994502932569</v>
      </c>
      <c r="B3393">
        <v>1.552349209785461</v>
      </c>
    </row>
    <row r="3394" spans="1:2" x14ac:dyDescent="0.2">
      <c r="B3394">
        <v>0</v>
      </c>
    </row>
    <row r="3395" spans="1:2" x14ac:dyDescent="0.2">
      <c r="A3395">
        <v>2.2388028462611889</v>
      </c>
      <c r="B3395">
        <v>1.4071468114852901</v>
      </c>
    </row>
    <row r="3396" spans="1:2" x14ac:dyDescent="0.2">
      <c r="A3396">
        <v>1.8624940049889389</v>
      </c>
      <c r="B3396">
        <v>1.0139396190643311</v>
      </c>
    </row>
    <row r="3397" spans="1:2" x14ac:dyDescent="0.2">
      <c r="A3397">
        <v>1.4094364119885969</v>
      </c>
      <c r="B3397">
        <v>1.0205094814300539</v>
      </c>
    </row>
    <row r="3398" spans="1:2" x14ac:dyDescent="0.2">
      <c r="B3398">
        <v>0</v>
      </c>
    </row>
    <row r="3399" spans="1:2" x14ac:dyDescent="0.2">
      <c r="A3399">
        <v>0.93153251728526243</v>
      </c>
      <c r="B3399">
        <v>0.4498690664768219</v>
      </c>
    </row>
    <row r="3400" spans="1:2" x14ac:dyDescent="0.2">
      <c r="A3400">
        <v>0.97522751111943839</v>
      </c>
      <c r="B3400">
        <v>0.39890527725219721</v>
      </c>
    </row>
    <row r="3401" spans="1:2" x14ac:dyDescent="0.2">
      <c r="A3401">
        <v>0.74470071916854719</v>
      </c>
      <c r="B3401">
        <v>0.20012405514717099</v>
      </c>
    </row>
    <row r="3402" spans="1:2" x14ac:dyDescent="0.2">
      <c r="B3402">
        <v>0</v>
      </c>
    </row>
    <row r="3403" spans="1:2" x14ac:dyDescent="0.2">
      <c r="A3403">
        <v>11.14369507248793</v>
      </c>
      <c r="B3403">
        <v>7.7643909454345703</v>
      </c>
    </row>
    <row r="3404" spans="1:2" x14ac:dyDescent="0.2">
      <c r="A3404">
        <v>10.136093451336571</v>
      </c>
      <c r="B3404">
        <v>7.1725068092346191</v>
      </c>
    </row>
    <row r="3405" spans="1:2" x14ac:dyDescent="0.2">
      <c r="A3405">
        <v>10.50828096036401</v>
      </c>
      <c r="B3405">
        <v>7.4003705978393546</v>
      </c>
    </row>
    <row r="3406" spans="1:2" x14ac:dyDescent="0.2">
      <c r="A3406">
        <v>0.15683411228452759</v>
      </c>
      <c r="B3406">
        <v>0.131769984960556</v>
      </c>
    </row>
    <row r="3407" spans="1:2" x14ac:dyDescent="0.2">
      <c r="A3407">
        <v>1.731628599495449</v>
      </c>
      <c r="B3407">
        <v>0.86975723505020142</v>
      </c>
    </row>
    <row r="3408" spans="1:2" x14ac:dyDescent="0.2">
      <c r="B3408">
        <v>0</v>
      </c>
    </row>
    <row r="3409" spans="1:2" x14ac:dyDescent="0.2">
      <c r="B3409">
        <v>0</v>
      </c>
    </row>
    <row r="3410" spans="1:2" x14ac:dyDescent="0.2">
      <c r="B3410">
        <v>0</v>
      </c>
    </row>
    <row r="3411" spans="1:2" x14ac:dyDescent="0.2">
      <c r="A3411">
        <v>1.077370550193169</v>
      </c>
      <c r="B3411">
        <v>0.37359693646430969</v>
      </c>
    </row>
    <row r="3412" spans="1:2" x14ac:dyDescent="0.2">
      <c r="A3412">
        <v>0.60224999208308538</v>
      </c>
      <c r="B3412">
        <v>0.24886141717433929</v>
      </c>
    </row>
    <row r="3413" spans="1:2" x14ac:dyDescent="0.2">
      <c r="A3413">
        <v>0.60103666364541219</v>
      </c>
      <c r="B3413">
        <v>0.1474634110927581</v>
      </c>
    </row>
    <row r="3414" spans="1:2" x14ac:dyDescent="0.2">
      <c r="B3414">
        <v>0</v>
      </c>
    </row>
    <row r="3415" spans="1:2" x14ac:dyDescent="0.2">
      <c r="A3415">
        <v>1.4462094632152629</v>
      </c>
      <c r="B3415">
        <v>1.078187823295593</v>
      </c>
    </row>
    <row r="3416" spans="1:2" x14ac:dyDescent="0.2">
      <c r="A3416">
        <v>1.0550875387180141</v>
      </c>
      <c r="B3416">
        <v>0.75385481119155884</v>
      </c>
    </row>
    <row r="3417" spans="1:2" x14ac:dyDescent="0.2">
      <c r="A3417">
        <v>0.57994400256334211</v>
      </c>
      <c r="B3417">
        <v>0.34952154755592341</v>
      </c>
    </row>
    <row r="3418" spans="1:2" x14ac:dyDescent="0.2">
      <c r="B3418">
        <v>0</v>
      </c>
    </row>
    <row r="3419" spans="1:2" x14ac:dyDescent="0.2">
      <c r="A3419">
        <v>47.120066225937741</v>
      </c>
      <c r="B3419">
        <v>41.711452484130859</v>
      </c>
    </row>
    <row r="3420" spans="1:2" x14ac:dyDescent="0.2">
      <c r="A3420">
        <v>49.166740714373212</v>
      </c>
      <c r="B3420">
        <v>43.119434356689453</v>
      </c>
    </row>
    <row r="3421" spans="1:2" x14ac:dyDescent="0.2">
      <c r="A3421">
        <v>46.293959892163201</v>
      </c>
      <c r="B3421">
        <v>39.369327545166023</v>
      </c>
    </row>
    <row r="3422" spans="1:2" x14ac:dyDescent="0.2">
      <c r="B3422">
        <v>0</v>
      </c>
    </row>
    <row r="3423" spans="1:2" x14ac:dyDescent="0.2">
      <c r="A3423">
        <v>3.818611274544216</v>
      </c>
      <c r="B3423">
        <v>2.348607063293457</v>
      </c>
    </row>
    <row r="3424" spans="1:2" x14ac:dyDescent="0.2">
      <c r="A3424">
        <v>1.6633777705716071</v>
      </c>
      <c r="B3424">
        <v>1.123766183853149</v>
      </c>
    </row>
    <row r="3425" spans="1:2" x14ac:dyDescent="0.2">
      <c r="A3425">
        <v>2.007982295902059</v>
      </c>
      <c r="B3425">
        <v>1.260308504104614</v>
      </c>
    </row>
    <row r="3426" spans="1:2" x14ac:dyDescent="0.2">
      <c r="B3426">
        <v>0</v>
      </c>
    </row>
    <row r="3427" spans="1:2" x14ac:dyDescent="0.2">
      <c r="A3427">
        <v>0.37323926953104558</v>
      </c>
      <c r="B3427">
        <v>9.3617662787437397E-2</v>
      </c>
    </row>
    <row r="3428" spans="1:2" x14ac:dyDescent="0.2">
      <c r="A3428">
        <v>0.46925503901844418</v>
      </c>
      <c r="B3428">
        <v>0.1093778163194656</v>
      </c>
    </row>
    <row r="3429" spans="1:2" x14ac:dyDescent="0.2">
      <c r="A3429">
        <v>0.18531872852903691</v>
      </c>
      <c r="B3429">
        <v>0.1125000342726707</v>
      </c>
    </row>
    <row r="3430" spans="1:2" x14ac:dyDescent="0.2">
      <c r="B3430">
        <v>0</v>
      </c>
    </row>
    <row r="3431" spans="1:2" x14ac:dyDescent="0.2">
      <c r="A3431">
        <v>0.49690732657928688</v>
      </c>
      <c r="B3431">
        <v>0.17387035489082331</v>
      </c>
    </row>
    <row r="3432" spans="1:2" x14ac:dyDescent="0.2">
      <c r="A3432">
        <v>0.61819831651489543</v>
      </c>
      <c r="B3432">
        <v>0.24625658988952631</v>
      </c>
    </row>
    <row r="3433" spans="1:2" x14ac:dyDescent="0.2">
      <c r="A3433">
        <v>0.4466615319242101</v>
      </c>
      <c r="B3433">
        <v>0.2010923624038696</v>
      </c>
    </row>
    <row r="3434" spans="1:2" x14ac:dyDescent="0.2">
      <c r="B3434">
        <v>0</v>
      </c>
    </row>
    <row r="3435" spans="1:2" x14ac:dyDescent="0.2">
      <c r="A3435">
        <v>17.637710195746749</v>
      </c>
      <c r="B3435">
        <v>14.1713809967041</v>
      </c>
    </row>
    <row r="3436" spans="1:2" x14ac:dyDescent="0.2">
      <c r="A3436">
        <v>13.40737208460569</v>
      </c>
      <c r="B3436">
        <v>10.54894351959228</v>
      </c>
    </row>
    <row r="3437" spans="1:2" x14ac:dyDescent="0.2">
      <c r="A3437">
        <v>9.3580748178564619</v>
      </c>
      <c r="B3437">
        <v>7.5263519287109384</v>
      </c>
    </row>
    <row r="3438" spans="1:2" x14ac:dyDescent="0.2">
      <c r="A3438">
        <v>202.39445531401341</v>
      </c>
      <c r="B3438">
        <v>183.13491821289071</v>
      </c>
    </row>
    <row r="3439" spans="1:2" x14ac:dyDescent="0.2">
      <c r="A3439">
        <v>482.51420074970463</v>
      </c>
      <c r="B3439">
        <v>453.65267944335938</v>
      </c>
    </row>
    <row r="3440" spans="1:2" x14ac:dyDescent="0.2">
      <c r="B3440">
        <v>0</v>
      </c>
    </row>
    <row r="3441" spans="1:2" x14ac:dyDescent="0.2">
      <c r="B3441">
        <v>0</v>
      </c>
    </row>
    <row r="3442" spans="1:2" x14ac:dyDescent="0.2">
      <c r="B3442">
        <v>0</v>
      </c>
    </row>
    <row r="3443" spans="1:2" x14ac:dyDescent="0.2">
      <c r="A3443">
        <v>3.6399369859418749</v>
      </c>
      <c r="B3443">
        <v>2.187867164611816</v>
      </c>
    </row>
    <row r="3444" spans="1:2" x14ac:dyDescent="0.2">
      <c r="A3444">
        <v>3.4891648529359438</v>
      </c>
      <c r="B3444">
        <v>2.0029044151306148</v>
      </c>
    </row>
    <row r="3445" spans="1:2" x14ac:dyDescent="0.2">
      <c r="A3445">
        <v>2.358459563219816</v>
      </c>
      <c r="B3445">
        <v>1.666626930236816</v>
      </c>
    </row>
    <row r="3446" spans="1:2" x14ac:dyDescent="0.2">
      <c r="B3446">
        <v>0</v>
      </c>
    </row>
    <row r="3447" spans="1:2" x14ac:dyDescent="0.2">
      <c r="A3447">
        <v>13.0310289162988</v>
      </c>
      <c r="B3447">
        <v>10.51931953430176</v>
      </c>
    </row>
    <row r="3448" spans="1:2" x14ac:dyDescent="0.2">
      <c r="A3448">
        <v>13.405789156177869</v>
      </c>
      <c r="B3448">
        <v>10.857100486755369</v>
      </c>
    </row>
    <row r="3449" spans="1:2" x14ac:dyDescent="0.2">
      <c r="A3449">
        <v>14.112941196134489</v>
      </c>
      <c r="B3449">
        <v>11.58777904510498</v>
      </c>
    </row>
    <row r="3450" spans="1:2" x14ac:dyDescent="0.2">
      <c r="B3450">
        <v>0</v>
      </c>
    </row>
    <row r="3451" spans="1:2" x14ac:dyDescent="0.2">
      <c r="A3451">
        <v>0.72426121821211453</v>
      </c>
      <c r="B3451">
        <v>0.39546233415603638</v>
      </c>
    </row>
    <row r="3452" spans="1:2" x14ac:dyDescent="0.2">
      <c r="A3452">
        <v>0.64085877957959192</v>
      </c>
      <c r="B3452">
        <v>0.32951140403747559</v>
      </c>
    </row>
    <row r="3453" spans="1:2" x14ac:dyDescent="0.2">
      <c r="A3453">
        <v>0.1864963830789223</v>
      </c>
      <c r="B3453">
        <v>5.41567988693714E-2</v>
      </c>
    </row>
    <row r="3454" spans="1:2" x14ac:dyDescent="0.2">
      <c r="A3454">
        <v>5.5318608047687494</v>
      </c>
      <c r="B3454">
        <v>0.25905328989028931</v>
      </c>
    </row>
    <row r="3455" spans="1:2" x14ac:dyDescent="0.2">
      <c r="A3455">
        <v>5.092688741079078</v>
      </c>
      <c r="B3455">
        <v>0.72285115718841553</v>
      </c>
    </row>
    <row r="3456" spans="1:2" x14ac:dyDescent="0.2">
      <c r="B3456">
        <v>0</v>
      </c>
    </row>
    <row r="3457" spans="1:2" x14ac:dyDescent="0.2">
      <c r="B3457">
        <v>0</v>
      </c>
    </row>
    <row r="3458" spans="1:2" x14ac:dyDescent="0.2">
      <c r="B3458">
        <v>0</v>
      </c>
    </row>
    <row r="3459" spans="1:2" x14ac:dyDescent="0.2">
      <c r="A3459">
        <v>1.45920098811489</v>
      </c>
      <c r="B3459">
        <v>0.89420193433761597</v>
      </c>
    </row>
    <row r="3460" spans="1:2" x14ac:dyDescent="0.2">
      <c r="A3460">
        <v>1.081218908302833</v>
      </c>
      <c r="B3460">
        <v>0.64959514141082764</v>
      </c>
    </row>
    <row r="3461" spans="1:2" x14ac:dyDescent="0.2">
      <c r="A3461">
        <v>1.0119949608642189</v>
      </c>
      <c r="B3461">
        <v>0.52493834495544434</v>
      </c>
    </row>
    <row r="3462" spans="1:2" x14ac:dyDescent="0.2">
      <c r="B3462">
        <v>0</v>
      </c>
    </row>
    <row r="3463" spans="1:2" x14ac:dyDescent="0.2">
      <c r="A3463">
        <v>1.9170988420101409</v>
      </c>
      <c r="B3463">
        <v>1.222636461257935</v>
      </c>
    </row>
    <row r="3464" spans="1:2" x14ac:dyDescent="0.2">
      <c r="A3464">
        <v>1.7128402542442001</v>
      </c>
      <c r="B3464">
        <v>0.99072003364562999</v>
      </c>
    </row>
    <row r="3465" spans="1:2" x14ac:dyDescent="0.2">
      <c r="A3465">
        <v>1.7402652418273099</v>
      </c>
      <c r="B3465">
        <v>0.81454485654830933</v>
      </c>
    </row>
    <row r="3466" spans="1:2" x14ac:dyDescent="0.2">
      <c r="B3466">
        <v>0</v>
      </c>
    </row>
    <row r="3467" spans="1:2" x14ac:dyDescent="0.2">
      <c r="A3467">
        <v>1.348318518349056</v>
      </c>
      <c r="B3467">
        <v>1.0169422626495359</v>
      </c>
    </row>
    <row r="3468" spans="1:2" x14ac:dyDescent="0.2">
      <c r="A3468">
        <v>1.232797984742326</v>
      </c>
      <c r="B3468">
        <v>0.85597968101501465</v>
      </c>
    </row>
    <row r="3469" spans="1:2" x14ac:dyDescent="0.2">
      <c r="A3469">
        <v>1.3117411919002879</v>
      </c>
      <c r="B3469">
        <v>0.91795176267623901</v>
      </c>
    </row>
    <row r="3470" spans="1:2" x14ac:dyDescent="0.2">
      <c r="B3470">
        <v>0</v>
      </c>
    </row>
    <row r="3471" spans="1:2" x14ac:dyDescent="0.2">
      <c r="A3471">
        <v>0.57486785607100432</v>
      </c>
      <c r="B3471">
        <v>0.1173992305994033</v>
      </c>
    </row>
    <row r="3472" spans="1:2" x14ac:dyDescent="0.2">
      <c r="A3472">
        <v>0.72440113918396531</v>
      </c>
      <c r="B3472">
        <v>0.24503257870674131</v>
      </c>
    </row>
    <row r="3473" spans="1:2" x14ac:dyDescent="0.2">
      <c r="A3473">
        <v>0.30789933230953248</v>
      </c>
      <c r="B3473">
        <v>0.20208306610584259</v>
      </c>
    </row>
    <row r="3474" spans="1:2" x14ac:dyDescent="0.2">
      <c r="B3474">
        <v>0</v>
      </c>
    </row>
    <row r="3475" spans="1:2" x14ac:dyDescent="0.2">
      <c r="A3475">
        <v>1.5826956664302361</v>
      </c>
      <c r="B3475">
        <v>0.87202280759811401</v>
      </c>
    </row>
    <row r="3476" spans="1:2" x14ac:dyDescent="0.2">
      <c r="A3476">
        <v>2.520668922881284</v>
      </c>
      <c r="B3476">
        <v>1.641246914863586</v>
      </c>
    </row>
    <row r="3477" spans="1:2" x14ac:dyDescent="0.2">
      <c r="A3477">
        <v>1.998652390497907</v>
      </c>
      <c r="B3477">
        <v>1.4295972585678101</v>
      </c>
    </row>
    <row r="3478" spans="1:2" x14ac:dyDescent="0.2">
      <c r="B3478">
        <v>0</v>
      </c>
    </row>
    <row r="3479" spans="1:2" x14ac:dyDescent="0.2">
      <c r="A3479">
        <v>0.41136787781492151</v>
      </c>
      <c r="B3479">
        <v>0.30686813592910761</v>
      </c>
    </row>
    <row r="3480" spans="1:2" x14ac:dyDescent="0.2">
      <c r="A3480">
        <v>0.58328032087587622</v>
      </c>
      <c r="B3480">
        <v>0.31857511401176453</v>
      </c>
    </row>
    <row r="3481" spans="1:2" x14ac:dyDescent="0.2">
      <c r="A3481">
        <v>0.64214796444396138</v>
      </c>
      <c r="B3481">
        <v>0.2378219664096832</v>
      </c>
    </row>
    <row r="3482" spans="1:2" x14ac:dyDescent="0.2">
      <c r="B3482">
        <v>0</v>
      </c>
    </row>
    <row r="3483" spans="1:2" x14ac:dyDescent="0.2">
      <c r="A3483">
        <v>1.555344896963667</v>
      </c>
      <c r="B3483">
        <v>0.97295039892196655</v>
      </c>
    </row>
    <row r="3484" spans="1:2" x14ac:dyDescent="0.2">
      <c r="A3484">
        <v>0.78978982833334177</v>
      </c>
      <c r="B3484">
        <v>0.48366892337799072</v>
      </c>
    </row>
    <row r="3485" spans="1:2" x14ac:dyDescent="0.2">
      <c r="A3485">
        <v>-5.5886972035823199E-2</v>
      </c>
      <c r="B3485">
        <v>0.30008399486541748</v>
      </c>
    </row>
    <row r="3486" spans="1:2" x14ac:dyDescent="0.2">
      <c r="B3486">
        <v>0</v>
      </c>
    </row>
    <row r="3487" spans="1:2" x14ac:dyDescent="0.2">
      <c r="A3487">
        <v>2.677440429385574</v>
      </c>
      <c r="B3487">
        <v>2.086827278137207</v>
      </c>
    </row>
    <row r="3488" spans="1:2" x14ac:dyDescent="0.2">
      <c r="A3488">
        <v>2.9756549466732372</v>
      </c>
      <c r="B3488">
        <v>2.05013108253479</v>
      </c>
    </row>
    <row r="3489" spans="1:2" x14ac:dyDescent="0.2">
      <c r="A3489">
        <v>2.3854992338542411</v>
      </c>
      <c r="B3489">
        <v>1.6832627058029179</v>
      </c>
    </row>
    <row r="3490" spans="1:2" x14ac:dyDescent="0.2">
      <c r="B3490">
        <v>0</v>
      </c>
    </row>
    <row r="3491" spans="1:2" x14ac:dyDescent="0.2">
      <c r="A3491">
        <v>4.7545280008585342</v>
      </c>
      <c r="B3491">
        <v>3.32249903678894</v>
      </c>
    </row>
    <row r="3492" spans="1:2" x14ac:dyDescent="0.2">
      <c r="A3492">
        <v>4.3402958121591491</v>
      </c>
      <c r="B3492">
        <v>2.9080991744995122</v>
      </c>
    </row>
    <row r="3493" spans="1:2" x14ac:dyDescent="0.2">
      <c r="A3493">
        <v>4.1138760201792062</v>
      </c>
      <c r="B3493">
        <v>3.151739120483398</v>
      </c>
    </row>
    <row r="3494" spans="1:2" x14ac:dyDescent="0.2">
      <c r="B3494">
        <v>0</v>
      </c>
    </row>
    <row r="3495" spans="1:2" x14ac:dyDescent="0.2">
      <c r="A3495">
        <v>2.2764773782875301</v>
      </c>
      <c r="B3495">
        <v>1.286295413970947</v>
      </c>
    </row>
    <row r="3496" spans="1:2" x14ac:dyDescent="0.2">
      <c r="A3496">
        <v>1.2850234558045159</v>
      </c>
      <c r="B3496">
        <v>0.75650328397750854</v>
      </c>
    </row>
    <row r="3497" spans="1:2" x14ac:dyDescent="0.2">
      <c r="A3497">
        <v>1.825805058516359</v>
      </c>
      <c r="B3497">
        <v>0.83309996128082275</v>
      </c>
    </row>
    <row r="3498" spans="1:2" x14ac:dyDescent="0.2">
      <c r="B3498">
        <v>0</v>
      </c>
    </row>
    <row r="3499" spans="1:2" x14ac:dyDescent="0.2">
      <c r="A3499">
        <v>14.325060482531381</v>
      </c>
      <c r="B3499">
        <v>12.309395790100099</v>
      </c>
    </row>
    <row r="3500" spans="1:2" x14ac:dyDescent="0.2">
      <c r="A3500">
        <v>9.9189219577438639</v>
      </c>
      <c r="B3500">
        <v>8.6972112655639648</v>
      </c>
    </row>
    <row r="3501" spans="1:2" x14ac:dyDescent="0.2">
      <c r="A3501">
        <v>7.3133941969404548</v>
      </c>
      <c r="B3501">
        <v>6.3341522216796884</v>
      </c>
    </row>
    <row r="3502" spans="1:2" x14ac:dyDescent="0.2">
      <c r="B3502">
        <v>0</v>
      </c>
    </row>
    <row r="3503" spans="1:2" x14ac:dyDescent="0.2">
      <c r="A3503">
        <v>7.3744704004981951</v>
      </c>
      <c r="B3503">
        <v>5.5091066360473633</v>
      </c>
    </row>
    <row r="3504" spans="1:2" x14ac:dyDescent="0.2">
      <c r="A3504">
        <v>5.5372559103487182</v>
      </c>
      <c r="B3504">
        <v>4.2597751617431641</v>
      </c>
    </row>
    <row r="3505" spans="1:2" x14ac:dyDescent="0.2">
      <c r="A3505">
        <v>4.6986279441832641</v>
      </c>
      <c r="B3505">
        <v>3.655861616134644</v>
      </c>
    </row>
    <row r="3506" spans="1:2" x14ac:dyDescent="0.2">
      <c r="B3506">
        <v>0</v>
      </c>
    </row>
    <row r="3507" spans="1:2" x14ac:dyDescent="0.2">
      <c r="A3507">
        <v>8.3435201190442267</v>
      </c>
      <c r="B3507">
        <v>3.9746825695037842</v>
      </c>
    </row>
    <row r="3508" spans="1:2" x14ac:dyDescent="0.2">
      <c r="A3508">
        <v>7.4632103127586404</v>
      </c>
      <c r="B3508">
        <v>3.7089822292327881</v>
      </c>
    </row>
    <row r="3509" spans="1:2" x14ac:dyDescent="0.2">
      <c r="A3509">
        <v>7.6809389242369139</v>
      </c>
      <c r="B3509">
        <v>3.8174242973327641</v>
      </c>
    </row>
    <row r="3510" spans="1:2" x14ac:dyDescent="0.2">
      <c r="B3510">
        <v>0</v>
      </c>
    </row>
    <row r="3511" spans="1:2" x14ac:dyDescent="0.2">
      <c r="A3511">
        <v>9.9603581341827088</v>
      </c>
      <c r="B3511">
        <v>8.6568431854248047</v>
      </c>
    </row>
    <row r="3512" spans="1:2" x14ac:dyDescent="0.2">
      <c r="A3512">
        <v>8.5777454487794582</v>
      </c>
      <c r="B3512">
        <v>7.0642204284667969</v>
      </c>
    </row>
    <row r="3513" spans="1:2" x14ac:dyDescent="0.2">
      <c r="A3513">
        <v>5.7537296096567321</v>
      </c>
      <c r="B3513">
        <v>5.9085159301757812</v>
      </c>
    </row>
    <row r="3514" spans="1:2" x14ac:dyDescent="0.2">
      <c r="B3514">
        <v>0</v>
      </c>
    </row>
    <row r="3515" spans="1:2" x14ac:dyDescent="0.2">
      <c r="A3515">
        <v>0.53926199715708056</v>
      </c>
      <c r="B3515">
        <v>0.1281743049621582</v>
      </c>
    </row>
    <row r="3516" spans="1:2" x14ac:dyDescent="0.2">
      <c r="A3516">
        <v>0.4950515775754547</v>
      </c>
      <c r="B3516">
        <v>0.1342934966087341</v>
      </c>
    </row>
    <row r="3517" spans="1:2" x14ac:dyDescent="0.2">
      <c r="A3517">
        <v>0.40231793854478831</v>
      </c>
      <c r="B3517">
        <v>0.1120207831263542</v>
      </c>
    </row>
    <row r="3518" spans="1:2" x14ac:dyDescent="0.2">
      <c r="B3518">
        <v>0</v>
      </c>
    </row>
    <row r="3519" spans="1:2" x14ac:dyDescent="0.2">
      <c r="A3519">
        <v>0.68860402660609565</v>
      </c>
      <c r="B3519">
        <v>0.46623954176902771</v>
      </c>
    </row>
    <row r="3520" spans="1:2" x14ac:dyDescent="0.2">
      <c r="A3520">
        <v>1.028808302362245</v>
      </c>
      <c r="B3520">
        <v>0.72873479127883911</v>
      </c>
    </row>
    <row r="3521" spans="1:2" x14ac:dyDescent="0.2">
      <c r="A3521">
        <v>1.1688891402412001</v>
      </c>
      <c r="B3521">
        <v>0.7909400463104248</v>
      </c>
    </row>
    <row r="3522" spans="1:2" x14ac:dyDescent="0.2">
      <c r="B3522">
        <v>0</v>
      </c>
    </row>
    <row r="3523" spans="1:2" x14ac:dyDescent="0.2">
      <c r="A3523">
        <v>3.2451496871053811</v>
      </c>
      <c r="B3523">
        <v>1.8520078659057611</v>
      </c>
    </row>
    <row r="3524" spans="1:2" x14ac:dyDescent="0.2">
      <c r="A3524">
        <v>3.055261051084647</v>
      </c>
      <c r="B3524">
        <v>1.5930600166320801</v>
      </c>
    </row>
    <row r="3525" spans="1:2" x14ac:dyDescent="0.2">
      <c r="A3525">
        <v>2.2399192147832792</v>
      </c>
      <c r="B3525">
        <v>1.1093095541000371</v>
      </c>
    </row>
    <row r="3526" spans="1:2" x14ac:dyDescent="0.2">
      <c r="B3526">
        <v>0</v>
      </c>
    </row>
    <row r="3527" spans="1:2" x14ac:dyDescent="0.2">
      <c r="A3527">
        <v>1.8390907068504161</v>
      </c>
      <c r="B3527">
        <v>0.89827197790145874</v>
      </c>
    </row>
    <row r="3528" spans="1:2" x14ac:dyDescent="0.2">
      <c r="A3528">
        <v>1.5829154826777609</v>
      </c>
      <c r="B3528">
        <v>0.83715915679931641</v>
      </c>
    </row>
    <row r="3529" spans="1:2" x14ac:dyDescent="0.2">
      <c r="A3529">
        <v>1.0829521254682271</v>
      </c>
      <c r="B3529">
        <v>0.58171176910400391</v>
      </c>
    </row>
    <row r="3530" spans="1:2" x14ac:dyDescent="0.2">
      <c r="B3530">
        <v>0</v>
      </c>
    </row>
    <row r="3531" spans="1:2" x14ac:dyDescent="0.2">
      <c r="A3531">
        <v>4.3999286949273513</v>
      </c>
      <c r="B3531">
        <v>3.143891334533691</v>
      </c>
    </row>
    <row r="3532" spans="1:2" x14ac:dyDescent="0.2">
      <c r="A3532">
        <v>3.7130061382394559</v>
      </c>
      <c r="B3532">
        <v>2.5633077621459961</v>
      </c>
    </row>
    <row r="3533" spans="1:2" x14ac:dyDescent="0.2">
      <c r="A3533">
        <v>2.294889506201208</v>
      </c>
      <c r="B3533">
        <v>1.5995790958404541</v>
      </c>
    </row>
    <row r="3534" spans="1:2" x14ac:dyDescent="0.2">
      <c r="B3534">
        <v>0</v>
      </c>
    </row>
    <row r="3535" spans="1:2" x14ac:dyDescent="0.2">
      <c r="A3535">
        <v>1.9222228252104561</v>
      </c>
      <c r="B3535">
        <v>0.55328923463821411</v>
      </c>
    </row>
    <row r="3536" spans="1:2" x14ac:dyDescent="0.2">
      <c r="A3536">
        <v>1.4755426005951691</v>
      </c>
      <c r="B3536">
        <v>0.45809110999107361</v>
      </c>
    </row>
    <row r="3537" spans="1:2" x14ac:dyDescent="0.2">
      <c r="A3537">
        <v>1.6890845642903529</v>
      </c>
      <c r="B3537">
        <v>0.50727283954620361</v>
      </c>
    </row>
    <row r="3538" spans="1:2" x14ac:dyDescent="0.2">
      <c r="B3538">
        <v>0</v>
      </c>
    </row>
    <row r="3539" spans="1:2" x14ac:dyDescent="0.2">
      <c r="A3539">
        <v>0.77394463917521361</v>
      </c>
      <c r="B3539">
        <v>0.27966776490211481</v>
      </c>
    </row>
    <row r="3540" spans="1:2" x14ac:dyDescent="0.2">
      <c r="A3540">
        <v>0.76648857944683668</v>
      </c>
      <c r="B3540">
        <v>0.25223255157470698</v>
      </c>
    </row>
    <row r="3541" spans="1:2" x14ac:dyDescent="0.2">
      <c r="A3541">
        <v>0.53853130046702546</v>
      </c>
      <c r="B3541">
        <v>0.22877725958824149</v>
      </c>
    </row>
    <row r="3542" spans="1:2" x14ac:dyDescent="0.2">
      <c r="B3542">
        <v>0</v>
      </c>
    </row>
    <row r="3543" spans="1:2" x14ac:dyDescent="0.2">
      <c r="A3543">
        <v>2.669589472560006</v>
      </c>
      <c r="B3543">
        <v>1.872540712356568</v>
      </c>
    </row>
    <row r="3544" spans="1:2" x14ac:dyDescent="0.2">
      <c r="A3544">
        <v>2.182987315396459</v>
      </c>
      <c r="B3544">
        <v>1.4169319868087771</v>
      </c>
    </row>
    <row r="3545" spans="1:2" x14ac:dyDescent="0.2">
      <c r="A3545">
        <v>1.8492060202530869</v>
      </c>
      <c r="B3545">
        <v>1.203225255012512</v>
      </c>
    </row>
    <row r="3546" spans="1:2" x14ac:dyDescent="0.2">
      <c r="B3546">
        <v>0</v>
      </c>
    </row>
    <row r="3547" spans="1:2" x14ac:dyDescent="0.2">
      <c r="A3547">
        <v>1.7883117493984311</v>
      </c>
      <c r="B3547">
        <v>0.92133486270904541</v>
      </c>
    </row>
    <row r="3548" spans="1:2" x14ac:dyDescent="0.2">
      <c r="A3548">
        <v>1.61889211964594</v>
      </c>
      <c r="B3548">
        <v>0.82488429546356201</v>
      </c>
    </row>
    <row r="3549" spans="1:2" x14ac:dyDescent="0.2">
      <c r="A3549">
        <v>1.521980330437654</v>
      </c>
      <c r="B3549">
        <v>0.77544671297073364</v>
      </c>
    </row>
    <row r="3550" spans="1:2" x14ac:dyDescent="0.2">
      <c r="B3550">
        <v>0</v>
      </c>
    </row>
    <row r="3551" spans="1:2" x14ac:dyDescent="0.2">
      <c r="A3551">
        <v>2.9649676100979829</v>
      </c>
      <c r="B3551">
        <v>0.64184749126434326</v>
      </c>
    </row>
    <row r="3552" spans="1:2" x14ac:dyDescent="0.2">
      <c r="A3552">
        <v>3.210849990134288</v>
      </c>
      <c r="B3552">
        <v>0.60335308313369751</v>
      </c>
    </row>
    <row r="3553" spans="1:2" x14ac:dyDescent="0.2">
      <c r="A3553">
        <v>0.5271578278361424</v>
      </c>
      <c r="B3553">
        <v>0.33135026693344111</v>
      </c>
    </row>
    <row r="3554" spans="1:2" x14ac:dyDescent="0.2">
      <c r="B3554">
        <v>0</v>
      </c>
    </row>
    <row r="3555" spans="1:2" x14ac:dyDescent="0.2">
      <c r="A3555">
        <v>16.664101519184751</v>
      </c>
      <c r="B3555">
        <v>14.003913879394529</v>
      </c>
    </row>
    <row r="3556" spans="1:2" x14ac:dyDescent="0.2">
      <c r="A3556">
        <v>15.33545598637906</v>
      </c>
      <c r="B3556">
        <v>12.925971984863279</v>
      </c>
    </row>
    <row r="3557" spans="1:2" x14ac:dyDescent="0.2">
      <c r="A3557">
        <v>13.25474695924296</v>
      </c>
      <c r="B3557">
        <v>10.238826751708981</v>
      </c>
    </row>
    <row r="3558" spans="1:2" x14ac:dyDescent="0.2">
      <c r="B3558">
        <v>0</v>
      </c>
    </row>
    <row r="3559" spans="1:2" x14ac:dyDescent="0.2">
      <c r="A3559">
        <v>2.6650606356504078</v>
      </c>
      <c r="B3559">
        <v>2.0664834976196289</v>
      </c>
    </row>
    <row r="3560" spans="1:2" x14ac:dyDescent="0.2">
      <c r="A3560">
        <v>1.9473858108087421</v>
      </c>
      <c r="B3560">
        <v>1.4313545227050779</v>
      </c>
    </row>
    <row r="3561" spans="1:2" x14ac:dyDescent="0.2">
      <c r="A3561">
        <v>1.0319911685550009</v>
      </c>
      <c r="B3561">
        <v>0.66995668411254883</v>
      </c>
    </row>
    <row r="3562" spans="1:2" x14ac:dyDescent="0.2">
      <c r="B3562">
        <v>0</v>
      </c>
    </row>
    <row r="3563" spans="1:2" x14ac:dyDescent="0.2">
      <c r="A3563">
        <v>1.017905323170742</v>
      </c>
      <c r="B3563">
        <v>0.65977001190185547</v>
      </c>
    </row>
    <row r="3564" spans="1:2" x14ac:dyDescent="0.2">
      <c r="A3564">
        <v>0.75022902005948033</v>
      </c>
      <c r="B3564">
        <v>0.44150388240814209</v>
      </c>
    </row>
    <row r="3565" spans="1:2" x14ac:dyDescent="0.2">
      <c r="A3565">
        <v>0.56222089661881736</v>
      </c>
      <c r="B3565">
        <v>0.29386675357818598</v>
      </c>
    </row>
    <row r="3566" spans="1:2" x14ac:dyDescent="0.2">
      <c r="B3566">
        <v>0</v>
      </c>
    </row>
    <row r="3567" spans="1:2" x14ac:dyDescent="0.2">
      <c r="A3567">
        <v>17.13372522321313</v>
      </c>
      <c r="B3567">
        <v>13.19126605987549</v>
      </c>
    </row>
    <row r="3568" spans="1:2" x14ac:dyDescent="0.2">
      <c r="A3568">
        <v>16.842831421775209</v>
      </c>
      <c r="B3568">
        <v>13.59873676300049</v>
      </c>
    </row>
    <row r="3569" spans="1:2" x14ac:dyDescent="0.2">
      <c r="A3569">
        <v>13.475606007464741</v>
      </c>
      <c r="B3569">
        <v>12.0739631652832</v>
      </c>
    </row>
    <row r="3570" spans="1:2" x14ac:dyDescent="0.2">
      <c r="B3570">
        <v>0</v>
      </c>
    </row>
    <row r="3571" spans="1:2" x14ac:dyDescent="0.2">
      <c r="A3571">
        <v>4.1183058921769344</v>
      </c>
      <c r="B3571">
        <v>2.0196776390075679</v>
      </c>
    </row>
    <row r="3572" spans="1:2" x14ac:dyDescent="0.2">
      <c r="A3572">
        <v>2.905996317994882</v>
      </c>
      <c r="B3572">
        <v>1.5489984750747681</v>
      </c>
    </row>
    <row r="3573" spans="1:2" x14ac:dyDescent="0.2">
      <c r="A3573">
        <v>1.078851141291219</v>
      </c>
      <c r="B3573">
        <v>0.68172276020050049</v>
      </c>
    </row>
    <row r="3574" spans="1:2" x14ac:dyDescent="0.2">
      <c r="B3574">
        <v>0</v>
      </c>
    </row>
    <row r="3575" spans="1:2" x14ac:dyDescent="0.2">
      <c r="A3575">
        <v>3.322962408001787</v>
      </c>
      <c r="B3575">
        <v>0.51003050804138184</v>
      </c>
    </row>
    <row r="3576" spans="1:2" x14ac:dyDescent="0.2">
      <c r="A3576">
        <v>2.8558646774282388</v>
      </c>
      <c r="B3576">
        <v>0.36310943961143488</v>
      </c>
    </row>
    <row r="3577" spans="1:2" x14ac:dyDescent="0.2">
      <c r="A3577">
        <v>5.1820234113633079</v>
      </c>
      <c r="B3577">
        <v>0.55488884449005127</v>
      </c>
    </row>
    <row r="3578" spans="1:2" x14ac:dyDescent="0.2">
      <c r="B3578">
        <v>0</v>
      </c>
    </row>
    <row r="3579" spans="1:2" x14ac:dyDescent="0.2">
      <c r="A3579">
        <v>1.850643397036035</v>
      </c>
      <c r="B3579">
        <v>0.89634710550308228</v>
      </c>
    </row>
    <row r="3580" spans="1:2" x14ac:dyDescent="0.2">
      <c r="A3580">
        <v>1.6189107060108709</v>
      </c>
      <c r="B3580">
        <v>0.78782010078430176</v>
      </c>
    </row>
    <row r="3581" spans="1:2" x14ac:dyDescent="0.2">
      <c r="A3581">
        <v>0.29082983490136721</v>
      </c>
      <c r="B3581">
        <v>0.30374795198440552</v>
      </c>
    </row>
    <row r="3582" spans="1:2" x14ac:dyDescent="0.2">
      <c r="B3582">
        <v>0</v>
      </c>
    </row>
    <row r="3583" spans="1:2" x14ac:dyDescent="0.2">
      <c r="A3583">
        <v>234.11877088416881</v>
      </c>
      <c r="B3583">
        <v>212.88252258300781</v>
      </c>
    </row>
    <row r="3584" spans="1:2" x14ac:dyDescent="0.2">
      <c r="A3584">
        <v>159.67837324021681</v>
      </c>
      <c r="B3584">
        <v>147.59478759765619</v>
      </c>
    </row>
    <row r="3585" spans="1:2" x14ac:dyDescent="0.2">
      <c r="A3585">
        <v>124.198418762324</v>
      </c>
      <c r="B3585">
        <v>117.04038238525391</v>
      </c>
    </row>
    <row r="3586" spans="1:2" x14ac:dyDescent="0.2">
      <c r="B3586">
        <v>0</v>
      </c>
    </row>
    <row r="3587" spans="1:2" x14ac:dyDescent="0.2">
      <c r="A3587">
        <v>10.524833193856271</v>
      </c>
      <c r="B3587">
        <v>6.2661323547363281</v>
      </c>
    </row>
    <row r="3588" spans="1:2" x14ac:dyDescent="0.2">
      <c r="A3588">
        <v>8.9384883027521305</v>
      </c>
      <c r="B3588">
        <v>5.5388836860656738</v>
      </c>
    </row>
    <row r="3589" spans="1:2" x14ac:dyDescent="0.2">
      <c r="A3589">
        <v>5.1734508239179462</v>
      </c>
      <c r="B3589">
        <v>3.4631972312927251</v>
      </c>
    </row>
    <row r="3590" spans="1:2" x14ac:dyDescent="0.2">
      <c r="B3590">
        <v>0</v>
      </c>
    </row>
    <row r="3591" spans="1:2" x14ac:dyDescent="0.2">
      <c r="A3591">
        <v>0.74736379773824846</v>
      </c>
      <c r="B3591">
        <v>0.12708075344562531</v>
      </c>
    </row>
    <row r="3592" spans="1:2" x14ac:dyDescent="0.2">
      <c r="A3592">
        <v>0.64183316466784046</v>
      </c>
      <c r="B3592">
        <v>0.1272711455821991</v>
      </c>
    </row>
    <row r="3593" spans="1:2" x14ac:dyDescent="0.2">
      <c r="A3593">
        <v>0.45518175928640447</v>
      </c>
      <c r="B3593">
        <v>0.1240664049983024</v>
      </c>
    </row>
    <row r="3594" spans="1:2" x14ac:dyDescent="0.2">
      <c r="B3594">
        <v>0</v>
      </c>
    </row>
    <row r="3595" spans="1:2" x14ac:dyDescent="0.2">
      <c r="A3595">
        <v>3.7944431479323941</v>
      </c>
      <c r="B3595">
        <v>2.9047873020172119</v>
      </c>
    </row>
    <row r="3596" spans="1:2" x14ac:dyDescent="0.2">
      <c r="A3596">
        <v>2.7886273147733922</v>
      </c>
      <c r="B3596">
        <v>1.991536617279053</v>
      </c>
    </row>
    <row r="3597" spans="1:2" x14ac:dyDescent="0.2">
      <c r="A3597">
        <v>1.520607497953661</v>
      </c>
      <c r="B3597">
        <v>1.042997360229492</v>
      </c>
    </row>
    <row r="3598" spans="1:2" x14ac:dyDescent="0.2">
      <c r="B3598">
        <v>0</v>
      </c>
    </row>
    <row r="3599" spans="1:2" x14ac:dyDescent="0.2">
      <c r="A3599">
        <v>0.54271307112043554</v>
      </c>
      <c r="B3599">
        <v>0.29609078168869019</v>
      </c>
    </row>
    <row r="3600" spans="1:2" x14ac:dyDescent="0.2">
      <c r="A3600">
        <v>0.96491577031358478</v>
      </c>
      <c r="B3600">
        <v>0.5123254656791687</v>
      </c>
    </row>
    <row r="3601" spans="1:2" x14ac:dyDescent="0.2">
      <c r="A3601">
        <v>0.57823867121234918</v>
      </c>
      <c r="B3601">
        <v>0.35016059875488281</v>
      </c>
    </row>
    <row r="3602" spans="1:2" x14ac:dyDescent="0.2">
      <c r="A3602">
        <v>3.3596578546146501</v>
      </c>
      <c r="B3602">
        <v>1.839123010635376</v>
      </c>
    </row>
    <row r="3603" spans="1:2" x14ac:dyDescent="0.2">
      <c r="A3603">
        <v>8.2267713737684556</v>
      </c>
      <c r="B3603">
        <v>4.6165728569030762</v>
      </c>
    </row>
    <row r="3604" spans="1:2" x14ac:dyDescent="0.2">
      <c r="B3604">
        <v>0</v>
      </c>
    </row>
    <row r="3605" spans="1:2" x14ac:dyDescent="0.2">
      <c r="B3605">
        <v>0</v>
      </c>
    </row>
    <row r="3606" spans="1:2" x14ac:dyDescent="0.2">
      <c r="B3606">
        <v>0</v>
      </c>
    </row>
    <row r="3607" spans="1:2" x14ac:dyDescent="0.2">
      <c r="A3607">
        <v>1.9167858141887859</v>
      </c>
      <c r="B3607">
        <v>1.2768310308456421</v>
      </c>
    </row>
    <row r="3608" spans="1:2" x14ac:dyDescent="0.2">
      <c r="A3608">
        <v>1.6229011530720501</v>
      </c>
      <c r="B3608">
        <v>1.058407664299011</v>
      </c>
    </row>
    <row r="3609" spans="1:2" x14ac:dyDescent="0.2">
      <c r="A3609">
        <v>1.8225469831516099</v>
      </c>
      <c r="B3609">
        <v>1.131309986114502</v>
      </c>
    </row>
    <row r="3610" spans="1:2" x14ac:dyDescent="0.2">
      <c r="B3610">
        <v>0</v>
      </c>
    </row>
    <row r="3611" spans="1:2" x14ac:dyDescent="0.2">
      <c r="A3611">
        <v>0.22017122775508341</v>
      </c>
      <c r="B3611">
        <v>6.20579123497009E-2</v>
      </c>
    </row>
    <row r="3612" spans="1:2" x14ac:dyDescent="0.2">
      <c r="A3612">
        <v>0.43129956968233168</v>
      </c>
      <c r="B3612">
        <v>0.11721201986074441</v>
      </c>
    </row>
    <row r="3613" spans="1:2" x14ac:dyDescent="0.2">
      <c r="A3613">
        <v>0.45488749048173238</v>
      </c>
      <c r="B3613">
        <v>0.1044909656047821</v>
      </c>
    </row>
    <row r="3614" spans="1:2" x14ac:dyDescent="0.2">
      <c r="B3614">
        <v>0</v>
      </c>
    </row>
    <row r="3615" spans="1:2" x14ac:dyDescent="0.2">
      <c r="A3615">
        <v>7.1086517176198294</v>
      </c>
      <c r="B3615">
        <v>5.6907243728637704</v>
      </c>
    </row>
    <row r="3616" spans="1:2" x14ac:dyDescent="0.2">
      <c r="A3616">
        <v>6.2295921762566966</v>
      </c>
      <c r="B3616">
        <v>5.0116100311279297</v>
      </c>
    </row>
    <row r="3617" spans="1:2" x14ac:dyDescent="0.2">
      <c r="A3617">
        <v>6.4304122003773747</v>
      </c>
      <c r="B3617">
        <v>4.6862616539001456</v>
      </c>
    </row>
    <row r="3618" spans="1:2" x14ac:dyDescent="0.2">
      <c r="B3618">
        <v>0</v>
      </c>
    </row>
    <row r="3619" spans="1:2" x14ac:dyDescent="0.2">
      <c r="A3619">
        <v>2.959219293251012</v>
      </c>
      <c r="B3619">
        <v>1.200463652610779</v>
      </c>
    </row>
    <row r="3620" spans="1:2" x14ac:dyDescent="0.2">
      <c r="A3620">
        <v>2.6320144046486602</v>
      </c>
      <c r="B3620">
        <v>1.066967248916626</v>
      </c>
    </row>
    <row r="3621" spans="1:2" x14ac:dyDescent="0.2">
      <c r="A3621">
        <v>1.5523623419288759</v>
      </c>
      <c r="B3621">
        <v>0.71685266494750977</v>
      </c>
    </row>
    <row r="3622" spans="1:2" x14ac:dyDescent="0.2">
      <c r="B3622">
        <v>0</v>
      </c>
    </row>
    <row r="3623" spans="1:2" x14ac:dyDescent="0.2">
      <c r="A3623">
        <v>2.4137910343778102</v>
      </c>
      <c r="B3623">
        <v>2.212470531463623</v>
      </c>
    </row>
    <row r="3624" spans="1:2" x14ac:dyDescent="0.2">
      <c r="A3624">
        <v>1.487223481101198</v>
      </c>
      <c r="B3624">
        <v>1.5664651393890381</v>
      </c>
    </row>
    <row r="3625" spans="1:2" x14ac:dyDescent="0.2">
      <c r="A3625">
        <v>1.7494862811675149</v>
      </c>
      <c r="B3625">
        <v>1.750208735466003</v>
      </c>
    </row>
    <row r="3626" spans="1:2" x14ac:dyDescent="0.2">
      <c r="B3626">
        <v>0</v>
      </c>
    </row>
    <row r="3627" spans="1:2" x14ac:dyDescent="0.2">
      <c r="A3627">
        <v>241.47816668091539</v>
      </c>
      <c r="B3627">
        <v>228.16372680664071</v>
      </c>
    </row>
    <row r="3628" spans="1:2" x14ac:dyDescent="0.2">
      <c r="A3628">
        <v>264.41771555015839</v>
      </c>
      <c r="B3628">
        <v>250.13153076171881</v>
      </c>
    </row>
    <row r="3629" spans="1:2" x14ac:dyDescent="0.2">
      <c r="A3629">
        <v>294.20688946368159</v>
      </c>
      <c r="B3629">
        <v>279.63580322265619</v>
      </c>
    </row>
    <row r="3630" spans="1:2" x14ac:dyDescent="0.2">
      <c r="B3630">
        <v>0</v>
      </c>
    </row>
    <row r="3631" spans="1:2" x14ac:dyDescent="0.2">
      <c r="A3631">
        <v>7.3761881499325757</v>
      </c>
      <c r="B3631">
        <v>3.8733615875244141</v>
      </c>
    </row>
    <row r="3632" spans="1:2" x14ac:dyDescent="0.2">
      <c r="A3632">
        <v>4.6036046179262318</v>
      </c>
      <c r="B3632">
        <v>2.2909033298492432</v>
      </c>
    </row>
    <row r="3633" spans="1:2" x14ac:dyDescent="0.2">
      <c r="A3633">
        <v>2.4533872113144009</v>
      </c>
      <c r="B3633">
        <v>1.048864960670471</v>
      </c>
    </row>
    <row r="3634" spans="1:2" x14ac:dyDescent="0.2">
      <c r="B3634">
        <v>0</v>
      </c>
    </row>
    <row r="3635" spans="1:2" x14ac:dyDescent="0.2">
      <c r="A3635">
        <v>0.70288148626586722</v>
      </c>
      <c r="B3635">
        <v>8.3039201796054798E-2</v>
      </c>
    </row>
    <row r="3636" spans="1:2" x14ac:dyDescent="0.2">
      <c r="A3636">
        <v>0.54317352943739317</v>
      </c>
      <c r="B3636">
        <v>0.1275165975093841</v>
      </c>
    </row>
    <row r="3637" spans="1:2" x14ac:dyDescent="0.2">
      <c r="A3637">
        <v>0.42458901189319281</v>
      </c>
      <c r="B3637">
        <v>6.6778093576431205E-2</v>
      </c>
    </row>
    <row r="3638" spans="1:2" x14ac:dyDescent="0.2">
      <c r="B3638">
        <v>0</v>
      </c>
    </row>
    <row r="3639" spans="1:2" x14ac:dyDescent="0.2">
      <c r="A3639">
        <v>0.98468227479471482</v>
      </c>
      <c r="B3639">
        <v>0.49187353253364557</v>
      </c>
    </row>
    <row r="3640" spans="1:2" x14ac:dyDescent="0.2">
      <c r="A3640">
        <v>0.7228978625650907</v>
      </c>
      <c r="B3640">
        <v>0.3693248033523559</v>
      </c>
    </row>
    <row r="3641" spans="1:2" x14ac:dyDescent="0.2">
      <c r="A3641">
        <v>0.80232428331058814</v>
      </c>
      <c r="B3641">
        <v>0.4093584418296814</v>
      </c>
    </row>
    <row r="3642" spans="1:2" x14ac:dyDescent="0.2">
      <c r="B3642">
        <v>0</v>
      </c>
    </row>
    <row r="3643" spans="1:2" x14ac:dyDescent="0.2">
      <c r="A3643">
        <v>2.4612840424445301</v>
      </c>
      <c r="B3643">
        <v>1.834770083427429</v>
      </c>
    </row>
    <row r="3644" spans="1:2" x14ac:dyDescent="0.2">
      <c r="A3644">
        <v>2.1222853445876662</v>
      </c>
      <c r="B3644">
        <v>1.4177296161651609</v>
      </c>
    </row>
    <row r="3645" spans="1:2" x14ac:dyDescent="0.2">
      <c r="A3645">
        <v>2.2879115405183978</v>
      </c>
      <c r="B3645">
        <v>1.573707699775696</v>
      </c>
    </row>
    <row r="3646" spans="1:2" x14ac:dyDescent="0.2">
      <c r="B3646">
        <v>0</v>
      </c>
    </row>
    <row r="3647" spans="1:2" x14ac:dyDescent="0.2">
      <c r="A3647">
        <v>0.53787284940851454</v>
      </c>
      <c r="B3647">
        <v>0.26507449150085449</v>
      </c>
    </row>
    <row r="3648" spans="1:2" x14ac:dyDescent="0.2">
      <c r="A3648">
        <v>0.7438806252984157</v>
      </c>
      <c r="B3648">
        <v>0.44577887654304499</v>
      </c>
    </row>
    <row r="3649" spans="1:2" x14ac:dyDescent="0.2">
      <c r="A3649">
        <v>0.48903057680298118</v>
      </c>
      <c r="B3649">
        <v>0.33106747269630432</v>
      </c>
    </row>
    <row r="3650" spans="1:2" x14ac:dyDescent="0.2">
      <c r="B3650">
        <v>0</v>
      </c>
    </row>
    <row r="3651" spans="1:2" x14ac:dyDescent="0.2">
      <c r="A3651">
        <v>0.84232762355958302</v>
      </c>
      <c r="B3651">
        <v>0.43804782629013062</v>
      </c>
    </row>
    <row r="3652" spans="1:2" x14ac:dyDescent="0.2">
      <c r="A3652">
        <v>0.47444143662900778</v>
      </c>
      <c r="B3652">
        <v>0.28162607550621033</v>
      </c>
    </row>
    <row r="3653" spans="1:2" x14ac:dyDescent="0.2">
      <c r="A3653">
        <v>0.43472161813211269</v>
      </c>
      <c r="B3653">
        <v>0.15376795828342429</v>
      </c>
    </row>
    <row r="3654" spans="1:2" x14ac:dyDescent="0.2">
      <c r="B3654">
        <v>0</v>
      </c>
    </row>
    <row r="3655" spans="1:2" x14ac:dyDescent="0.2">
      <c r="A3655">
        <v>4.3476541067076058</v>
      </c>
      <c r="B3655">
        <v>0.19965477287769309</v>
      </c>
    </row>
    <row r="3656" spans="1:2" x14ac:dyDescent="0.2">
      <c r="A3656">
        <v>4.9395930553352851</v>
      </c>
      <c r="B3656">
        <v>0.29986521601676941</v>
      </c>
    </row>
    <row r="3657" spans="1:2" x14ac:dyDescent="0.2">
      <c r="A3657">
        <v>1.5609251793616841</v>
      </c>
      <c r="B3657">
        <v>0.20093441009521479</v>
      </c>
    </row>
    <row r="3658" spans="1:2" x14ac:dyDescent="0.2">
      <c r="B3658">
        <v>0</v>
      </c>
    </row>
    <row r="3659" spans="1:2" x14ac:dyDescent="0.2">
      <c r="A3659">
        <v>0.4262191014322419</v>
      </c>
      <c r="B3659">
        <v>0.24137489497661591</v>
      </c>
    </row>
    <row r="3660" spans="1:2" x14ac:dyDescent="0.2">
      <c r="A3660">
        <v>0.38269034422764581</v>
      </c>
      <c r="B3660">
        <v>0.17629009485244751</v>
      </c>
    </row>
    <row r="3661" spans="1:2" x14ac:dyDescent="0.2">
      <c r="A3661">
        <v>0.33740414374202832</v>
      </c>
      <c r="B3661">
        <v>0.14450725913047791</v>
      </c>
    </row>
    <row r="3662" spans="1:2" x14ac:dyDescent="0.2">
      <c r="B3662">
        <v>0</v>
      </c>
    </row>
    <row r="3663" spans="1:2" x14ac:dyDescent="0.2">
      <c r="A3663">
        <v>1.252809991804388</v>
      </c>
      <c r="B3663">
        <v>0.6132667064666748</v>
      </c>
    </row>
    <row r="3664" spans="1:2" x14ac:dyDescent="0.2">
      <c r="A3664">
        <v>0.86014448306081714</v>
      </c>
      <c r="B3664">
        <v>0.50900161266326904</v>
      </c>
    </row>
    <row r="3665" spans="1:2" x14ac:dyDescent="0.2">
      <c r="A3665">
        <v>0.90952222984881204</v>
      </c>
      <c r="B3665">
        <v>0.4667231142520904</v>
      </c>
    </row>
    <row r="3666" spans="1:2" x14ac:dyDescent="0.2">
      <c r="B3666">
        <v>0</v>
      </c>
    </row>
    <row r="3667" spans="1:2" x14ac:dyDescent="0.2">
      <c r="A3667">
        <v>4.6866250067705426</v>
      </c>
      <c r="B3667">
        <v>2.210365772247314</v>
      </c>
    </row>
    <row r="3668" spans="1:2" x14ac:dyDescent="0.2">
      <c r="A3668">
        <v>2.7978435940919311</v>
      </c>
      <c r="B3668">
        <v>1.3314638137817389</v>
      </c>
    </row>
    <row r="3669" spans="1:2" x14ac:dyDescent="0.2">
      <c r="A3669">
        <v>2.0336711356967081</v>
      </c>
      <c r="B3669">
        <v>0.94351607561111439</v>
      </c>
    </row>
    <row r="3670" spans="1:2" x14ac:dyDescent="0.2">
      <c r="B3670">
        <v>0</v>
      </c>
    </row>
    <row r="3671" spans="1:2" x14ac:dyDescent="0.2">
      <c r="A3671">
        <v>2.498199003889598</v>
      </c>
      <c r="B3671">
        <v>1.275346517562866</v>
      </c>
    </row>
    <row r="3672" spans="1:2" x14ac:dyDescent="0.2">
      <c r="A3672">
        <v>1.9351369401548411</v>
      </c>
      <c r="B3672">
        <v>1.000034093856812</v>
      </c>
    </row>
    <row r="3673" spans="1:2" x14ac:dyDescent="0.2">
      <c r="A3673">
        <v>1.4033074655778379</v>
      </c>
      <c r="B3673">
        <v>0.60520213842391968</v>
      </c>
    </row>
    <row r="3674" spans="1:2" x14ac:dyDescent="0.2">
      <c r="B3674">
        <v>0</v>
      </c>
    </row>
    <row r="3675" spans="1:2" x14ac:dyDescent="0.2">
      <c r="A3675">
        <v>27.428498809659651</v>
      </c>
      <c r="B3675">
        <v>22.933464050292969</v>
      </c>
    </row>
    <row r="3676" spans="1:2" x14ac:dyDescent="0.2">
      <c r="A3676">
        <v>26.371427979523379</v>
      </c>
      <c r="B3676">
        <v>21.96697998046875</v>
      </c>
    </row>
    <row r="3677" spans="1:2" x14ac:dyDescent="0.2">
      <c r="A3677">
        <v>27.093252531191592</v>
      </c>
      <c r="B3677">
        <v>21.762958526611332</v>
      </c>
    </row>
    <row r="3678" spans="1:2" x14ac:dyDescent="0.2">
      <c r="B3678">
        <v>0</v>
      </c>
    </row>
    <row r="3679" spans="1:2" x14ac:dyDescent="0.2">
      <c r="A3679">
        <v>7.4944485401786158</v>
      </c>
      <c r="B3679">
        <v>5.123957633972168</v>
      </c>
    </row>
    <row r="3680" spans="1:2" x14ac:dyDescent="0.2">
      <c r="A3680">
        <v>5.1418830458217153</v>
      </c>
      <c r="B3680">
        <v>3.3961091041564941</v>
      </c>
    </row>
    <row r="3681" spans="1:2" x14ac:dyDescent="0.2">
      <c r="A3681">
        <v>3.5129523942578338</v>
      </c>
      <c r="B3681">
        <v>2.3822851181030278</v>
      </c>
    </row>
    <row r="3682" spans="1:2" x14ac:dyDescent="0.2">
      <c r="B3682">
        <v>0</v>
      </c>
    </row>
    <row r="3683" spans="1:2" x14ac:dyDescent="0.2">
      <c r="A3683">
        <v>1.067437570318555</v>
      </c>
      <c r="B3683">
        <v>0.76748543977737427</v>
      </c>
    </row>
    <row r="3684" spans="1:2" x14ac:dyDescent="0.2">
      <c r="A3684">
        <v>0.92667154577552702</v>
      </c>
      <c r="B3684">
        <v>0.65868937969207764</v>
      </c>
    </row>
    <row r="3685" spans="1:2" x14ac:dyDescent="0.2">
      <c r="A3685">
        <v>0.69615554683824221</v>
      </c>
      <c r="B3685">
        <v>0.35383284091949457</v>
      </c>
    </row>
    <row r="3686" spans="1:2" x14ac:dyDescent="0.2">
      <c r="B3686">
        <v>0</v>
      </c>
    </row>
    <row r="3687" spans="1:2" x14ac:dyDescent="0.2">
      <c r="A3687">
        <v>1.0108098307176649</v>
      </c>
      <c r="B3687">
        <v>0.56726789474487305</v>
      </c>
    </row>
    <row r="3688" spans="1:2" x14ac:dyDescent="0.2">
      <c r="A3688">
        <v>0.98521637123598238</v>
      </c>
      <c r="B3688">
        <v>0.40769585967063898</v>
      </c>
    </row>
    <row r="3689" spans="1:2" x14ac:dyDescent="0.2">
      <c r="A3689">
        <v>0.39558963796676128</v>
      </c>
      <c r="B3689">
        <v>0.26063624024391169</v>
      </c>
    </row>
    <row r="3690" spans="1:2" x14ac:dyDescent="0.2">
      <c r="B3690">
        <v>0</v>
      </c>
    </row>
    <row r="3691" spans="1:2" x14ac:dyDescent="0.2">
      <c r="A3691">
        <v>0.78314422644501047</v>
      </c>
      <c r="B3691">
        <v>0.37617936730384821</v>
      </c>
    </row>
    <row r="3692" spans="1:2" x14ac:dyDescent="0.2">
      <c r="A3692">
        <v>0.74264226017419921</v>
      </c>
      <c r="B3692">
        <v>0.40390333533287048</v>
      </c>
    </row>
    <row r="3693" spans="1:2" x14ac:dyDescent="0.2">
      <c r="A3693">
        <v>0.42332139653098239</v>
      </c>
      <c r="B3693">
        <v>0.17536374926567069</v>
      </c>
    </row>
    <row r="3694" spans="1:2" x14ac:dyDescent="0.2">
      <c r="B3694">
        <v>0</v>
      </c>
    </row>
    <row r="3695" spans="1:2" x14ac:dyDescent="0.2">
      <c r="A3695">
        <v>1.4959121255186349</v>
      </c>
      <c r="B3695">
        <v>1.102699875831604</v>
      </c>
    </row>
    <row r="3696" spans="1:2" x14ac:dyDescent="0.2">
      <c r="A3696">
        <v>1.840495202916534</v>
      </c>
      <c r="B3696">
        <v>1.301166296005249</v>
      </c>
    </row>
    <row r="3697" spans="1:2" x14ac:dyDescent="0.2">
      <c r="A3697">
        <v>1.585370027482889</v>
      </c>
      <c r="B3697">
        <v>1.1413588523864751</v>
      </c>
    </row>
    <row r="3698" spans="1:2" x14ac:dyDescent="0.2">
      <c r="B3698">
        <v>0</v>
      </c>
    </row>
    <row r="3699" spans="1:2" x14ac:dyDescent="0.2">
      <c r="A3699">
        <v>5.0779269324698966</v>
      </c>
      <c r="B3699">
        <v>3.9254040718078609</v>
      </c>
    </row>
    <row r="3700" spans="1:2" x14ac:dyDescent="0.2">
      <c r="A3700">
        <v>3.713305265070503</v>
      </c>
      <c r="B3700">
        <v>2.8415014743804932</v>
      </c>
    </row>
    <row r="3701" spans="1:2" x14ac:dyDescent="0.2">
      <c r="A3701">
        <v>2.6363280596934211</v>
      </c>
      <c r="B3701">
        <v>1.876271724700928</v>
      </c>
    </row>
    <row r="3702" spans="1:2" x14ac:dyDescent="0.2">
      <c r="B3702">
        <v>0</v>
      </c>
    </row>
    <row r="3703" spans="1:2" x14ac:dyDescent="0.2">
      <c r="A3703">
        <v>3.6080435642984718</v>
      </c>
      <c r="B3703">
        <v>2.9073202610015869</v>
      </c>
    </row>
    <row r="3704" spans="1:2" x14ac:dyDescent="0.2">
      <c r="A3704">
        <v>3.6340698135061</v>
      </c>
      <c r="B3704">
        <v>2.5574419498443599</v>
      </c>
    </row>
    <row r="3705" spans="1:2" x14ac:dyDescent="0.2">
      <c r="A3705">
        <v>2.9901664270053092</v>
      </c>
      <c r="B3705">
        <v>2.500813245773315</v>
      </c>
    </row>
    <row r="3706" spans="1:2" x14ac:dyDescent="0.2">
      <c r="B3706">
        <v>0</v>
      </c>
    </row>
    <row r="3707" spans="1:2" x14ac:dyDescent="0.2">
      <c r="A3707">
        <v>2.7439101626579192</v>
      </c>
      <c r="B3707">
        <v>1.7565010786056521</v>
      </c>
    </row>
    <row r="3708" spans="1:2" x14ac:dyDescent="0.2">
      <c r="A3708">
        <v>1.7495675415886209</v>
      </c>
      <c r="B3708">
        <v>1.0924258232116699</v>
      </c>
    </row>
    <row r="3709" spans="1:2" x14ac:dyDescent="0.2">
      <c r="A3709">
        <v>1.806013409162998</v>
      </c>
      <c r="B3709">
        <v>1.113431453704834</v>
      </c>
    </row>
    <row r="3710" spans="1:2" x14ac:dyDescent="0.2">
      <c r="B3710">
        <v>0</v>
      </c>
    </row>
    <row r="3711" spans="1:2" x14ac:dyDescent="0.2">
      <c r="A3711">
        <v>0.88620216624912329</v>
      </c>
      <c r="B3711">
        <v>0.39438679814338679</v>
      </c>
    </row>
    <row r="3712" spans="1:2" x14ac:dyDescent="0.2">
      <c r="A3712">
        <v>0.82385584227106801</v>
      </c>
      <c r="B3712">
        <v>0.37163937091827393</v>
      </c>
    </row>
    <row r="3713" spans="1:2" x14ac:dyDescent="0.2">
      <c r="A3713">
        <v>0.60133660472849437</v>
      </c>
      <c r="B3713">
        <v>0.35003954172134399</v>
      </c>
    </row>
    <row r="3714" spans="1:2" x14ac:dyDescent="0.2">
      <c r="B3714">
        <v>0</v>
      </c>
    </row>
    <row r="3715" spans="1:2" x14ac:dyDescent="0.2">
      <c r="A3715">
        <v>0.74998868339858038</v>
      </c>
      <c r="B3715">
        <v>0.280326098203659</v>
      </c>
    </row>
    <row r="3716" spans="1:2" x14ac:dyDescent="0.2">
      <c r="A3716">
        <v>0.82645875258248824</v>
      </c>
      <c r="B3716">
        <v>0.34042608737945551</v>
      </c>
    </row>
    <row r="3717" spans="1:2" x14ac:dyDescent="0.2">
      <c r="A3717">
        <v>0.93097732914016718</v>
      </c>
      <c r="B3717">
        <v>0.33707833290100098</v>
      </c>
    </row>
    <row r="3718" spans="1:2" x14ac:dyDescent="0.2">
      <c r="B3718">
        <v>0</v>
      </c>
    </row>
    <row r="3719" spans="1:2" x14ac:dyDescent="0.2">
      <c r="A3719">
        <v>3.2487412916246901</v>
      </c>
      <c r="B3719">
        <v>1.9189139604568479</v>
      </c>
    </row>
    <row r="3720" spans="1:2" x14ac:dyDescent="0.2">
      <c r="A3720">
        <v>2.3449760212958428</v>
      </c>
      <c r="B3720">
        <v>1.4180688858032231</v>
      </c>
    </row>
    <row r="3721" spans="1:2" x14ac:dyDescent="0.2">
      <c r="A3721">
        <v>1.2122596219239909</v>
      </c>
      <c r="B3721">
        <v>1.1551264524459841</v>
      </c>
    </row>
    <row r="3722" spans="1:2" x14ac:dyDescent="0.2">
      <c r="B3722">
        <v>0</v>
      </c>
    </row>
    <row r="3723" spans="1:2" x14ac:dyDescent="0.2">
      <c r="A3723">
        <v>1.336156178706891</v>
      </c>
      <c r="B3723">
        <v>0.73624122142791748</v>
      </c>
    </row>
    <row r="3724" spans="1:2" x14ac:dyDescent="0.2">
      <c r="A3724">
        <v>1.1432081485902319</v>
      </c>
      <c r="B3724">
        <v>0.63602662086486816</v>
      </c>
    </row>
    <row r="3725" spans="1:2" x14ac:dyDescent="0.2">
      <c r="A3725">
        <v>1.049036928698629</v>
      </c>
      <c r="B3725">
        <v>0.56703448295593262</v>
      </c>
    </row>
    <row r="3726" spans="1:2" x14ac:dyDescent="0.2">
      <c r="B3726">
        <v>0</v>
      </c>
    </row>
    <row r="3727" spans="1:2" x14ac:dyDescent="0.2">
      <c r="A3727">
        <v>15.350006134756031</v>
      </c>
      <c r="B3727">
        <v>12.799716949462891</v>
      </c>
    </row>
    <row r="3728" spans="1:2" x14ac:dyDescent="0.2">
      <c r="A3728">
        <v>15.3725516384534</v>
      </c>
      <c r="B3728">
        <v>12.406955718994141</v>
      </c>
    </row>
    <row r="3729" spans="1:2" x14ac:dyDescent="0.2">
      <c r="A3729">
        <v>14.465035074244319</v>
      </c>
      <c r="B3729">
        <v>11.40259456634522</v>
      </c>
    </row>
    <row r="3730" spans="1:2" x14ac:dyDescent="0.2">
      <c r="B3730">
        <v>0</v>
      </c>
    </row>
    <row r="3731" spans="1:2" x14ac:dyDescent="0.2">
      <c r="A3731">
        <v>5.3310507812834498</v>
      </c>
      <c r="B3731">
        <v>3.1032426357269292</v>
      </c>
    </row>
    <row r="3732" spans="1:2" x14ac:dyDescent="0.2">
      <c r="A3732">
        <v>3.2844771961725199</v>
      </c>
      <c r="B3732">
        <v>1.84211802482605</v>
      </c>
    </row>
    <row r="3733" spans="1:2" x14ac:dyDescent="0.2">
      <c r="A3733">
        <v>2.2075683448340082</v>
      </c>
      <c r="B3733">
        <v>1.181009769439697</v>
      </c>
    </row>
    <row r="3734" spans="1:2" x14ac:dyDescent="0.2">
      <c r="B3734">
        <v>0</v>
      </c>
    </row>
    <row r="3735" spans="1:2" x14ac:dyDescent="0.2">
      <c r="A3735">
        <v>18.73143906107698</v>
      </c>
      <c r="B3735">
        <v>15.95370292663574</v>
      </c>
    </row>
    <row r="3736" spans="1:2" x14ac:dyDescent="0.2">
      <c r="A3736">
        <v>14.64786512456361</v>
      </c>
      <c r="B3736">
        <v>12.54437255859375</v>
      </c>
    </row>
    <row r="3737" spans="1:2" x14ac:dyDescent="0.2">
      <c r="A3737">
        <v>10.951250044995019</v>
      </c>
      <c r="B3737">
        <v>9.0383872985839844</v>
      </c>
    </row>
    <row r="3738" spans="1:2" x14ac:dyDescent="0.2">
      <c r="B3738">
        <v>0</v>
      </c>
    </row>
    <row r="3739" spans="1:2" x14ac:dyDescent="0.2">
      <c r="A3739">
        <v>0.56819990129321674</v>
      </c>
      <c r="B3739">
        <v>0.30266353487968439</v>
      </c>
    </row>
    <row r="3740" spans="1:2" x14ac:dyDescent="0.2">
      <c r="A3740">
        <v>0.62399584134532149</v>
      </c>
      <c r="B3740">
        <v>0.36285051703453058</v>
      </c>
    </row>
    <row r="3741" spans="1:2" x14ac:dyDescent="0.2">
      <c r="A3741">
        <v>0.67714397234165424</v>
      </c>
      <c r="B3741">
        <v>0.33231502771377558</v>
      </c>
    </row>
    <row r="3742" spans="1:2" x14ac:dyDescent="0.2">
      <c r="B3742">
        <v>0</v>
      </c>
    </row>
    <row r="3743" spans="1:2" x14ac:dyDescent="0.2">
      <c r="A3743">
        <v>2.325286208269262</v>
      </c>
      <c r="B3743">
        <v>0.40485581755638123</v>
      </c>
    </row>
    <row r="3744" spans="1:2" x14ac:dyDescent="0.2">
      <c r="A3744">
        <v>2.4424889869121249</v>
      </c>
      <c r="B3744">
        <v>0.42275452613830561</v>
      </c>
    </row>
    <row r="3745" spans="1:2" x14ac:dyDescent="0.2">
      <c r="A3745">
        <v>1.992359279782725</v>
      </c>
      <c r="B3745">
        <v>0.3327819406986236</v>
      </c>
    </row>
    <row r="3746" spans="1:2" x14ac:dyDescent="0.2">
      <c r="B3746">
        <v>0</v>
      </c>
    </row>
    <row r="3747" spans="1:2" x14ac:dyDescent="0.2">
      <c r="A3747">
        <v>1.5947195134233521</v>
      </c>
      <c r="B3747">
        <v>0.54882186651229858</v>
      </c>
    </row>
    <row r="3748" spans="1:2" x14ac:dyDescent="0.2">
      <c r="A3748">
        <v>0.86023980194340521</v>
      </c>
      <c r="B3748">
        <v>0.23442646861076349</v>
      </c>
    </row>
    <row r="3749" spans="1:2" x14ac:dyDescent="0.2">
      <c r="A3749">
        <v>0.84223410391176945</v>
      </c>
      <c r="B3749">
        <v>0.28247714042663569</v>
      </c>
    </row>
    <row r="3750" spans="1:2" x14ac:dyDescent="0.2">
      <c r="B3750">
        <v>0</v>
      </c>
    </row>
    <row r="3751" spans="1:2" x14ac:dyDescent="0.2">
      <c r="A3751">
        <v>3.5843484840165449</v>
      </c>
      <c r="B3751">
        <v>3.9259452819824219</v>
      </c>
    </row>
    <row r="3752" spans="1:2" x14ac:dyDescent="0.2">
      <c r="A3752">
        <v>3.1181411807254422</v>
      </c>
      <c r="B3752">
        <v>3.0740723609924321</v>
      </c>
    </row>
    <row r="3753" spans="1:2" x14ac:dyDescent="0.2">
      <c r="A3753">
        <v>2.8732949464117779</v>
      </c>
      <c r="B3753">
        <v>2.9374401569366451</v>
      </c>
    </row>
    <row r="3754" spans="1:2" x14ac:dyDescent="0.2">
      <c r="B3754">
        <v>0</v>
      </c>
    </row>
    <row r="3755" spans="1:2" x14ac:dyDescent="0.2">
      <c r="A3755">
        <v>2.9366390846792871</v>
      </c>
      <c r="B3755">
        <v>1.772569894790649</v>
      </c>
    </row>
    <row r="3756" spans="1:2" x14ac:dyDescent="0.2">
      <c r="A3756">
        <v>1.877974362718954</v>
      </c>
      <c r="B3756">
        <v>0.99969202280044556</v>
      </c>
    </row>
    <row r="3757" spans="1:2" x14ac:dyDescent="0.2">
      <c r="A3757">
        <v>1.218277281908388</v>
      </c>
      <c r="B3757">
        <v>0.67298275232315063</v>
      </c>
    </row>
    <row r="3758" spans="1:2" x14ac:dyDescent="0.2">
      <c r="B3758">
        <v>0</v>
      </c>
    </row>
    <row r="3759" spans="1:2" x14ac:dyDescent="0.2">
      <c r="A3759">
        <v>1.2361073048048561</v>
      </c>
      <c r="B3759">
        <v>0.73255437612533569</v>
      </c>
    </row>
    <row r="3760" spans="1:2" x14ac:dyDescent="0.2">
      <c r="A3760">
        <v>1.126804885465817</v>
      </c>
      <c r="B3760">
        <v>0.61653292179107666</v>
      </c>
    </row>
    <row r="3761" spans="1:2" x14ac:dyDescent="0.2">
      <c r="A3761">
        <v>1.091867069805142</v>
      </c>
      <c r="B3761">
        <v>0.68230009078979492</v>
      </c>
    </row>
    <row r="3762" spans="1:2" x14ac:dyDescent="0.2">
      <c r="B3762">
        <v>0</v>
      </c>
    </row>
    <row r="3763" spans="1:2" x14ac:dyDescent="0.2">
      <c r="A3763">
        <v>1.883412179956282</v>
      </c>
      <c r="B3763">
        <v>1.2145100831985469</v>
      </c>
    </row>
    <row r="3764" spans="1:2" x14ac:dyDescent="0.2">
      <c r="A3764">
        <v>2.0113910156368129</v>
      </c>
      <c r="B3764">
        <v>1.4114998579025271</v>
      </c>
    </row>
    <row r="3765" spans="1:2" x14ac:dyDescent="0.2">
      <c r="A3765">
        <v>2.16846718800794</v>
      </c>
      <c r="B3765">
        <v>1.501517653465271</v>
      </c>
    </row>
    <row r="3766" spans="1:2" x14ac:dyDescent="0.2">
      <c r="B3766">
        <v>0</v>
      </c>
    </row>
    <row r="3767" spans="1:2" x14ac:dyDescent="0.2">
      <c r="A3767">
        <v>0.61720856088505971</v>
      </c>
      <c r="B3767">
        <v>0.2916397750377655</v>
      </c>
    </row>
    <row r="3768" spans="1:2" x14ac:dyDescent="0.2">
      <c r="A3768">
        <v>0.50202497720909511</v>
      </c>
      <c r="B3768">
        <v>0.2171033024787902</v>
      </c>
    </row>
    <row r="3769" spans="1:2" x14ac:dyDescent="0.2">
      <c r="A3769">
        <v>0.47269719471124172</v>
      </c>
      <c r="B3769">
        <v>0.2343998849391937</v>
      </c>
    </row>
    <row r="3770" spans="1:2" x14ac:dyDescent="0.2">
      <c r="B3770">
        <v>0</v>
      </c>
    </row>
    <row r="3771" spans="1:2" x14ac:dyDescent="0.2">
      <c r="A3771">
        <v>1.639918760752908</v>
      </c>
      <c r="B3771">
        <v>1.1418501138687129</v>
      </c>
    </row>
    <row r="3772" spans="1:2" x14ac:dyDescent="0.2">
      <c r="A3772">
        <v>0.97984822911870917</v>
      </c>
      <c r="B3772">
        <v>0.60524755716323853</v>
      </c>
    </row>
    <row r="3773" spans="1:2" x14ac:dyDescent="0.2">
      <c r="A3773">
        <v>0.87918998739496346</v>
      </c>
      <c r="B3773">
        <v>0.49845013022422791</v>
      </c>
    </row>
    <row r="3774" spans="1:2" x14ac:dyDescent="0.2">
      <c r="B3774">
        <v>0</v>
      </c>
    </row>
    <row r="3775" spans="1:2" x14ac:dyDescent="0.2">
      <c r="A3775">
        <v>0.52891600568598363</v>
      </c>
      <c r="B3775">
        <v>0.17296305298805231</v>
      </c>
    </row>
    <row r="3776" spans="1:2" x14ac:dyDescent="0.2">
      <c r="A3776">
        <v>0.241545217360708</v>
      </c>
      <c r="B3776">
        <v>0.1214262172579765</v>
      </c>
    </row>
    <row r="3777" spans="1:2" x14ac:dyDescent="0.2">
      <c r="A3777">
        <v>0.41889952768215671</v>
      </c>
      <c r="B3777">
        <v>0.1144865527749061</v>
      </c>
    </row>
    <row r="3778" spans="1:2" x14ac:dyDescent="0.2">
      <c r="B3778">
        <v>0</v>
      </c>
    </row>
    <row r="3779" spans="1:2" x14ac:dyDescent="0.2">
      <c r="A3779">
        <v>0.46621681024045858</v>
      </c>
      <c r="B3779">
        <v>9.3924790620803805E-2</v>
      </c>
    </row>
    <row r="3780" spans="1:2" x14ac:dyDescent="0.2">
      <c r="A3780">
        <v>0.46529553788289268</v>
      </c>
      <c r="B3780">
        <v>0.10176036506891251</v>
      </c>
    </row>
    <row r="3781" spans="1:2" x14ac:dyDescent="0.2">
      <c r="A3781">
        <v>0.35554915931815101</v>
      </c>
      <c r="B3781">
        <v>0.17483408749103541</v>
      </c>
    </row>
    <row r="3782" spans="1:2" x14ac:dyDescent="0.2">
      <c r="A3782">
        <v>1.022131703407674</v>
      </c>
      <c r="B3782">
        <v>0.84676647186279297</v>
      </c>
    </row>
    <row r="3783" spans="1:2" x14ac:dyDescent="0.2">
      <c r="A3783">
        <v>4.1332041941865683</v>
      </c>
      <c r="B3783">
        <v>3.1935427188873291</v>
      </c>
    </row>
    <row r="3784" spans="1:2" x14ac:dyDescent="0.2">
      <c r="B3784">
        <v>0</v>
      </c>
    </row>
    <row r="3785" spans="1:2" x14ac:dyDescent="0.2">
      <c r="B3785">
        <v>0</v>
      </c>
    </row>
    <row r="3786" spans="1:2" x14ac:dyDescent="0.2">
      <c r="B3786">
        <v>0</v>
      </c>
    </row>
    <row r="3787" spans="1:2" x14ac:dyDescent="0.2">
      <c r="A3787">
        <v>5.6947946272667904</v>
      </c>
      <c r="B3787">
        <v>3.633217334747314</v>
      </c>
    </row>
    <row r="3788" spans="1:2" x14ac:dyDescent="0.2">
      <c r="A3788">
        <v>5.2551381025988784</v>
      </c>
      <c r="B3788">
        <v>3.5483577251434331</v>
      </c>
    </row>
    <row r="3789" spans="1:2" x14ac:dyDescent="0.2">
      <c r="A3789">
        <v>4.9172297574326063</v>
      </c>
      <c r="B3789">
        <v>3.173162698745728</v>
      </c>
    </row>
    <row r="3790" spans="1:2" x14ac:dyDescent="0.2">
      <c r="B3790">
        <v>0</v>
      </c>
    </row>
    <row r="3791" spans="1:2" x14ac:dyDescent="0.2">
      <c r="A3791">
        <v>1.773395362433035</v>
      </c>
      <c r="B3791">
        <v>0.90203261375427235</v>
      </c>
    </row>
    <row r="3792" spans="1:2" x14ac:dyDescent="0.2">
      <c r="A3792">
        <v>2.2123547505433838</v>
      </c>
      <c r="B3792">
        <v>0.9727689027786256</v>
      </c>
    </row>
    <row r="3793" spans="1:2" x14ac:dyDescent="0.2">
      <c r="A3793">
        <v>1.5397441191147461</v>
      </c>
      <c r="B3793">
        <v>0.81249743700027466</v>
      </c>
    </row>
    <row r="3794" spans="1:2" x14ac:dyDescent="0.2">
      <c r="B3794">
        <v>0</v>
      </c>
    </row>
    <row r="3795" spans="1:2" x14ac:dyDescent="0.2">
      <c r="A3795">
        <v>2.7452794907122531</v>
      </c>
      <c r="B3795">
        <v>1.1012148857116699</v>
      </c>
    </row>
    <row r="3796" spans="1:2" x14ac:dyDescent="0.2">
      <c r="A3796">
        <v>2.2184085105268569</v>
      </c>
      <c r="B3796">
        <v>0.80685877799987793</v>
      </c>
    </row>
    <row r="3797" spans="1:2" x14ac:dyDescent="0.2">
      <c r="A3797">
        <v>1.2733688148847699</v>
      </c>
      <c r="B3797">
        <v>0.43435201048851008</v>
      </c>
    </row>
    <row r="3798" spans="1:2" x14ac:dyDescent="0.2">
      <c r="B3798">
        <v>0</v>
      </c>
    </row>
    <row r="3799" spans="1:2" x14ac:dyDescent="0.2">
      <c r="A3799">
        <v>0.84704449318236086</v>
      </c>
      <c r="B3799">
        <v>0.47430703043937678</v>
      </c>
    </row>
    <row r="3800" spans="1:2" x14ac:dyDescent="0.2">
      <c r="A3800">
        <v>0.74775411420562754</v>
      </c>
      <c r="B3800">
        <v>0.38048699498176569</v>
      </c>
    </row>
    <row r="3801" spans="1:2" x14ac:dyDescent="0.2">
      <c r="A3801">
        <v>6.8619820214129795E-2</v>
      </c>
      <c r="B3801">
        <v>9.3368642032146398E-2</v>
      </c>
    </row>
    <row r="3802" spans="1:2" x14ac:dyDescent="0.2">
      <c r="B3802">
        <v>0</v>
      </c>
    </row>
    <row r="3803" spans="1:2" x14ac:dyDescent="0.2">
      <c r="A3803">
        <v>1.497114470028194</v>
      </c>
      <c r="B3803">
        <v>0.86812305450439453</v>
      </c>
    </row>
    <row r="3804" spans="1:2" x14ac:dyDescent="0.2">
      <c r="A3804">
        <v>1.020662199105457</v>
      </c>
      <c r="B3804">
        <v>0.66088235378265381</v>
      </c>
    </row>
    <row r="3805" spans="1:2" x14ac:dyDescent="0.2">
      <c r="A3805">
        <v>0.51548021224899054</v>
      </c>
      <c r="B3805">
        <v>0.32453688979148859</v>
      </c>
    </row>
    <row r="3806" spans="1:2" x14ac:dyDescent="0.2">
      <c r="B3806">
        <v>0</v>
      </c>
    </row>
    <row r="3807" spans="1:2" x14ac:dyDescent="0.2">
      <c r="A3807">
        <v>6.2864872559758318</v>
      </c>
      <c r="B3807">
        <v>4.1496853828430176</v>
      </c>
    </row>
    <row r="3808" spans="1:2" x14ac:dyDescent="0.2">
      <c r="A3808">
        <v>5.4570534276153362</v>
      </c>
      <c r="B3808">
        <v>3.4383919239044189</v>
      </c>
    </row>
    <row r="3809" spans="1:2" x14ac:dyDescent="0.2">
      <c r="A3809">
        <v>3.234713736233676</v>
      </c>
      <c r="B3809">
        <v>2.6114130020141602</v>
      </c>
    </row>
    <row r="3810" spans="1:2" x14ac:dyDescent="0.2">
      <c r="B3810">
        <v>0</v>
      </c>
    </row>
    <row r="3811" spans="1:2" x14ac:dyDescent="0.2">
      <c r="A3811">
        <v>1.25915527867616</v>
      </c>
      <c r="B3811">
        <v>0.74969154596328735</v>
      </c>
    </row>
    <row r="3812" spans="1:2" x14ac:dyDescent="0.2">
      <c r="A3812">
        <v>1.1769578886972889</v>
      </c>
      <c r="B3812">
        <v>0.58468079566955566</v>
      </c>
    </row>
    <row r="3813" spans="1:2" x14ac:dyDescent="0.2">
      <c r="A3813">
        <v>1.1362816530455231</v>
      </c>
      <c r="B3813">
        <v>0.71426069736480713</v>
      </c>
    </row>
    <row r="3814" spans="1:2" x14ac:dyDescent="0.2">
      <c r="B3814">
        <v>0</v>
      </c>
    </row>
    <row r="3815" spans="1:2" x14ac:dyDescent="0.2">
      <c r="A3815">
        <v>1.798349193388902</v>
      </c>
      <c r="B3815">
        <v>1.223258256912231</v>
      </c>
    </row>
    <row r="3816" spans="1:2" x14ac:dyDescent="0.2">
      <c r="A3816">
        <v>2.2136505572537222</v>
      </c>
      <c r="B3816">
        <v>1.601630687713623</v>
      </c>
    </row>
    <row r="3817" spans="1:2" x14ac:dyDescent="0.2">
      <c r="A3817">
        <v>1.907688553249473</v>
      </c>
      <c r="B3817">
        <v>1.1227819919586179</v>
      </c>
    </row>
    <row r="3818" spans="1:2" x14ac:dyDescent="0.2">
      <c r="B3818">
        <v>0</v>
      </c>
    </row>
    <row r="3819" spans="1:2" x14ac:dyDescent="0.2">
      <c r="A3819">
        <v>0.55155385227193732</v>
      </c>
      <c r="B3819">
        <v>0.3340157270431518</v>
      </c>
    </row>
    <row r="3820" spans="1:2" x14ac:dyDescent="0.2">
      <c r="A3820">
        <v>0.35653607343195648</v>
      </c>
      <c r="B3820">
        <v>0.17928494513034821</v>
      </c>
    </row>
    <row r="3821" spans="1:2" x14ac:dyDescent="0.2">
      <c r="A3821">
        <v>0.42537356276930938</v>
      </c>
      <c r="B3821">
        <v>0.1131177693605423</v>
      </c>
    </row>
    <row r="3822" spans="1:2" x14ac:dyDescent="0.2">
      <c r="B3822">
        <v>0</v>
      </c>
    </row>
    <row r="3823" spans="1:2" x14ac:dyDescent="0.2">
      <c r="A3823">
        <v>0.46620181050581239</v>
      </c>
      <c r="B3823">
        <v>0.4524092972278595</v>
      </c>
    </row>
    <row r="3824" spans="1:2" x14ac:dyDescent="0.2">
      <c r="A3824">
        <v>0.55892093022487699</v>
      </c>
      <c r="B3824">
        <v>0.4976715743541717</v>
      </c>
    </row>
    <row r="3825" spans="1:2" x14ac:dyDescent="0.2">
      <c r="A3825">
        <v>0.85688811852956837</v>
      </c>
      <c r="B3825">
        <v>0.47293540835380549</v>
      </c>
    </row>
    <row r="3826" spans="1:2" x14ac:dyDescent="0.2">
      <c r="B3826">
        <v>0</v>
      </c>
    </row>
    <row r="3827" spans="1:2" x14ac:dyDescent="0.2">
      <c r="A3827">
        <v>0.50457296501805571</v>
      </c>
      <c r="B3827">
        <v>0.4524092972278595</v>
      </c>
    </row>
    <row r="3828" spans="1:2" x14ac:dyDescent="0.2">
      <c r="A3828">
        <v>0.45351106989017481</v>
      </c>
      <c r="B3828">
        <v>0.4976715743541717</v>
      </c>
    </row>
    <row r="3829" spans="1:2" x14ac:dyDescent="0.2">
      <c r="A3829">
        <v>0.28171454075744568</v>
      </c>
      <c r="B3829">
        <v>0.47293540835380549</v>
      </c>
    </row>
    <row r="3830" spans="1:2" x14ac:dyDescent="0.2">
      <c r="B3830">
        <v>0</v>
      </c>
    </row>
    <row r="3831" spans="1:2" x14ac:dyDescent="0.2">
      <c r="A3831">
        <v>6.8199447622760339</v>
      </c>
      <c r="B3831">
        <v>4.5286407470703116</v>
      </c>
    </row>
    <row r="3832" spans="1:2" x14ac:dyDescent="0.2">
      <c r="A3832">
        <v>5.0249660401235916</v>
      </c>
      <c r="B3832">
        <v>3.230516910552979</v>
      </c>
    </row>
    <row r="3833" spans="1:2" x14ac:dyDescent="0.2">
      <c r="A3833">
        <v>2.478251260041326</v>
      </c>
      <c r="B3833">
        <v>1.9054373502731321</v>
      </c>
    </row>
    <row r="3834" spans="1:2" x14ac:dyDescent="0.2">
      <c r="B3834">
        <v>0</v>
      </c>
    </row>
    <row r="3835" spans="1:2" x14ac:dyDescent="0.2">
      <c r="A3835">
        <v>0.298906226030275</v>
      </c>
      <c r="B3835">
        <v>0.1796741187572479</v>
      </c>
    </row>
    <row r="3836" spans="1:2" x14ac:dyDescent="0.2">
      <c r="A3836">
        <v>0.2872246262950085</v>
      </c>
      <c r="B3836">
        <v>0.1063909828662872</v>
      </c>
    </row>
    <row r="3837" spans="1:2" x14ac:dyDescent="0.2">
      <c r="A3837">
        <v>0.50480092905929042</v>
      </c>
      <c r="B3837">
        <v>0.1694220751523971</v>
      </c>
    </row>
    <row r="3838" spans="1:2" x14ac:dyDescent="0.2">
      <c r="B3838">
        <v>0</v>
      </c>
    </row>
    <row r="3839" spans="1:2" x14ac:dyDescent="0.2">
      <c r="A3839">
        <v>8.0415330123887738</v>
      </c>
      <c r="B3839">
        <v>6.4444413185119629</v>
      </c>
    </row>
    <row r="3840" spans="1:2" x14ac:dyDescent="0.2">
      <c r="A3840">
        <v>7.9972466161709503</v>
      </c>
      <c r="B3840">
        <v>6.3657674789428711</v>
      </c>
    </row>
    <row r="3841" spans="1:2" x14ac:dyDescent="0.2">
      <c r="A3841">
        <v>6.826958877416649</v>
      </c>
      <c r="B3841">
        <v>5.4872269630432129</v>
      </c>
    </row>
    <row r="3842" spans="1:2" x14ac:dyDescent="0.2">
      <c r="B3842">
        <v>0</v>
      </c>
    </row>
    <row r="3843" spans="1:2" x14ac:dyDescent="0.2">
      <c r="A3843">
        <v>1.750530971310386</v>
      </c>
      <c r="B3843">
        <v>1.985158324241638</v>
      </c>
    </row>
    <row r="3844" spans="1:2" x14ac:dyDescent="0.2">
      <c r="A3844">
        <v>1.553036629907558</v>
      </c>
      <c r="B3844">
        <v>1.8577423095703121</v>
      </c>
    </row>
    <row r="3845" spans="1:2" x14ac:dyDescent="0.2">
      <c r="A3845">
        <v>1.232988603887416</v>
      </c>
      <c r="B3845">
        <v>1.3664591312408449</v>
      </c>
    </row>
    <row r="3846" spans="1:2" x14ac:dyDescent="0.2">
      <c r="B3846">
        <v>0</v>
      </c>
    </row>
    <row r="3847" spans="1:2" x14ac:dyDescent="0.2">
      <c r="A3847">
        <v>1.1423964428122959</v>
      </c>
      <c r="B3847">
        <v>0.70846462249755859</v>
      </c>
    </row>
    <row r="3848" spans="1:2" x14ac:dyDescent="0.2">
      <c r="A3848">
        <v>0.81469222890642701</v>
      </c>
      <c r="B3848">
        <v>0.53232812881469727</v>
      </c>
    </row>
    <row r="3849" spans="1:2" x14ac:dyDescent="0.2">
      <c r="A3849">
        <v>0.99936358560591598</v>
      </c>
      <c r="B3849">
        <v>0.54576557874679565</v>
      </c>
    </row>
    <row r="3850" spans="1:2" x14ac:dyDescent="0.2">
      <c r="B3850">
        <v>0</v>
      </c>
    </row>
    <row r="3851" spans="1:2" x14ac:dyDescent="0.2">
      <c r="A3851">
        <v>0.60607676178955749</v>
      </c>
      <c r="B3851">
        <v>0.29142355918884277</v>
      </c>
    </row>
    <row r="3852" spans="1:2" x14ac:dyDescent="0.2">
      <c r="A3852">
        <v>1.002637853535792</v>
      </c>
      <c r="B3852">
        <v>0.35170480608940119</v>
      </c>
    </row>
    <row r="3853" spans="1:2" x14ac:dyDescent="0.2">
      <c r="A3853">
        <v>0.82765041926609972</v>
      </c>
      <c r="B3853">
        <v>0.26846599578857422</v>
      </c>
    </row>
    <row r="3854" spans="1:2" x14ac:dyDescent="0.2">
      <c r="B3854">
        <v>0</v>
      </c>
    </row>
    <row r="3855" spans="1:2" x14ac:dyDescent="0.2">
      <c r="A3855">
        <v>2.0072827928690158</v>
      </c>
      <c r="B3855">
        <v>1.2110462188720701</v>
      </c>
    </row>
    <row r="3856" spans="1:2" x14ac:dyDescent="0.2">
      <c r="A3856">
        <v>1.941302007211553</v>
      </c>
      <c r="B3856">
        <v>1.245134592056274</v>
      </c>
    </row>
    <row r="3857" spans="1:2" x14ac:dyDescent="0.2">
      <c r="A3857">
        <v>1.9072210968305361</v>
      </c>
      <c r="B3857">
        <v>1.3297296762466431</v>
      </c>
    </row>
    <row r="3858" spans="1:2" x14ac:dyDescent="0.2">
      <c r="B3858">
        <v>0</v>
      </c>
    </row>
    <row r="3859" spans="1:2" x14ac:dyDescent="0.2">
      <c r="A3859">
        <v>0.5105455412972042</v>
      </c>
      <c r="B3859">
        <v>0.25752207636833191</v>
      </c>
    </row>
    <row r="3860" spans="1:2" x14ac:dyDescent="0.2">
      <c r="A3860">
        <v>0.23502666822862059</v>
      </c>
      <c r="B3860">
        <v>0.2051016241312027</v>
      </c>
    </row>
    <row r="3861" spans="1:2" x14ac:dyDescent="0.2">
      <c r="A3861">
        <v>0.67270023568073656</v>
      </c>
      <c r="B3861">
        <v>0.1647028774023056</v>
      </c>
    </row>
    <row r="3862" spans="1:2" x14ac:dyDescent="0.2">
      <c r="B3862">
        <v>0</v>
      </c>
    </row>
    <row r="3863" spans="1:2" x14ac:dyDescent="0.2">
      <c r="A3863">
        <v>0.97876712473679783</v>
      </c>
      <c r="B3863">
        <v>0.58486330509185791</v>
      </c>
    </row>
    <row r="3864" spans="1:2" x14ac:dyDescent="0.2">
      <c r="A3864">
        <v>0.31512159384760052</v>
      </c>
      <c r="B3864">
        <v>0.1867989897727966</v>
      </c>
    </row>
    <row r="3865" spans="1:2" x14ac:dyDescent="0.2">
      <c r="A3865">
        <v>0.52929423846334289</v>
      </c>
      <c r="B3865">
        <v>0.25788822770118708</v>
      </c>
    </row>
    <row r="3866" spans="1:2" x14ac:dyDescent="0.2">
      <c r="B3866">
        <v>0</v>
      </c>
    </row>
    <row r="3867" spans="1:2" x14ac:dyDescent="0.2">
      <c r="A3867">
        <v>1.2146127248544321</v>
      </c>
      <c r="B3867">
        <v>0.70296984910964966</v>
      </c>
    </row>
    <row r="3868" spans="1:2" x14ac:dyDescent="0.2">
      <c r="A3868">
        <v>0.83902396635386844</v>
      </c>
      <c r="B3868">
        <v>0.40784180164337158</v>
      </c>
    </row>
    <row r="3869" spans="1:2" x14ac:dyDescent="0.2">
      <c r="A3869">
        <v>1.4794962470969011</v>
      </c>
      <c r="B3869">
        <v>0.74957853555679321</v>
      </c>
    </row>
    <row r="3870" spans="1:2" x14ac:dyDescent="0.2">
      <c r="B3870">
        <v>0</v>
      </c>
    </row>
    <row r="3871" spans="1:2" x14ac:dyDescent="0.2">
      <c r="A3871">
        <v>4.5763035479157539</v>
      </c>
      <c r="B3871">
        <v>3.7613525390625</v>
      </c>
    </row>
    <row r="3872" spans="1:2" x14ac:dyDescent="0.2">
      <c r="A3872">
        <v>3.022422980597367</v>
      </c>
      <c r="B3872">
        <v>2.4641528129577641</v>
      </c>
    </row>
    <row r="3873" spans="1:2" x14ac:dyDescent="0.2">
      <c r="A3873">
        <v>1.903798007926166</v>
      </c>
      <c r="B3873">
        <v>1.729219913482666</v>
      </c>
    </row>
    <row r="3874" spans="1:2" x14ac:dyDescent="0.2">
      <c r="B3874">
        <v>0</v>
      </c>
    </row>
    <row r="3875" spans="1:2" x14ac:dyDescent="0.2">
      <c r="A3875">
        <v>0.26335649950350021</v>
      </c>
      <c r="B3875">
        <v>0.10575471073389051</v>
      </c>
    </row>
    <row r="3876" spans="1:2" x14ac:dyDescent="0.2">
      <c r="A3876">
        <v>0.44783215121734021</v>
      </c>
      <c r="B3876">
        <v>0.1152998358011245</v>
      </c>
    </row>
    <row r="3877" spans="1:2" x14ac:dyDescent="0.2">
      <c r="A3877">
        <v>0.2272481975174056</v>
      </c>
      <c r="B3877">
        <v>0.15668110549449921</v>
      </c>
    </row>
    <row r="3878" spans="1:2" x14ac:dyDescent="0.2">
      <c r="B3878">
        <v>0</v>
      </c>
    </row>
    <row r="3879" spans="1:2" x14ac:dyDescent="0.2">
      <c r="A3879">
        <v>3.1560980026130991</v>
      </c>
      <c r="B3879">
        <v>1.2026046514511111</v>
      </c>
    </row>
    <row r="3880" spans="1:2" x14ac:dyDescent="0.2">
      <c r="A3880">
        <v>2.5083786268301842</v>
      </c>
      <c r="B3880">
        <v>0.9660382866859436</v>
      </c>
    </row>
    <row r="3881" spans="1:2" x14ac:dyDescent="0.2">
      <c r="A3881">
        <v>2.229446864757747</v>
      </c>
      <c r="B3881">
        <v>0.6797330379486084</v>
      </c>
    </row>
    <row r="3882" spans="1:2" x14ac:dyDescent="0.2">
      <c r="B3882">
        <v>0</v>
      </c>
    </row>
    <row r="3883" spans="1:2" x14ac:dyDescent="0.2">
      <c r="A3883">
        <v>0.40490537267149651</v>
      </c>
      <c r="B3883">
        <v>0.16782991588115689</v>
      </c>
    </row>
    <row r="3884" spans="1:2" x14ac:dyDescent="0.2">
      <c r="A3884">
        <v>0.42296963693899348</v>
      </c>
      <c r="B3884">
        <v>0.21946199238300321</v>
      </c>
    </row>
    <row r="3885" spans="1:2" x14ac:dyDescent="0.2">
      <c r="A3885">
        <v>0.55256802449622155</v>
      </c>
      <c r="B3885">
        <v>0.22199948132038111</v>
      </c>
    </row>
    <row r="3886" spans="1:2" x14ac:dyDescent="0.2">
      <c r="B3886">
        <v>0</v>
      </c>
    </row>
    <row r="3887" spans="1:2" x14ac:dyDescent="0.2">
      <c r="A3887">
        <v>1.2807030221838209</v>
      </c>
      <c r="B3887">
        <v>0.5876237154006958</v>
      </c>
    </row>
    <row r="3888" spans="1:2" x14ac:dyDescent="0.2">
      <c r="A3888">
        <v>1.176329491013385</v>
      </c>
      <c r="B3888">
        <v>0.57867628335952759</v>
      </c>
    </row>
    <row r="3889" spans="1:2" x14ac:dyDescent="0.2">
      <c r="A3889">
        <v>0.7633969778062043</v>
      </c>
      <c r="B3889">
        <v>0.32648202776908869</v>
      </c>
    </row>
    <row r="3890" spans="1:2" x14ac:dyDescent="0.2">
      <c r="B3890">
        <v>0</v>
      </c>
    </row>
    <row r="3891" spans="1:2" x14ac:dyDescent="0.2">
      <c r="A3891">
        <v>1.8056856694120631</v>
      </c>
      <c r="B3891">
        <v>3.8462367057800289</v>
      </c>
    </row>
    <row r="3892" spans="1:2" x14ac:dyDescent="0.2">
      <c r="A3892">
        <v>3.4565541212120419</v>
      </c>
      <c r="B3892">
        <v>6.098576545715332</v>
      </c>
    </row>
    <row r="3893" spans="1:2" x14ac:dyDescent="0.2">
      <c r="A3893">
        <v>2.0793930063992461</v>
      </c>
      <c r="B3893">
        <v>4.8204340934753418</v>
      </c>
    </row>
    <row r="3894" spans="1:2" x14ac:dyDescent="0.2">
      <c r="B3894">
        <v>0</v>
      </c>
    </row>
    <row r="3895" spans="1:2" x14ac:dyDescent="0.2">
      <c r="A3895">
        <v>2.71132959500232</v>
      </c>
      <c r="B3895">
        <v>3.8462367057800289</v>
      </c>
    </row>
    <row r="3896" spans="1:2" x14ac:dyDescent="0.2">
      <c r="A3896">
        <v>3.8708959693745228</v>
      </c>
      <c r="B3896">
        <v>6.098576545715332</v>
      </c>
    </row>
    <row r="3897" spans="1:2" x14ac:dyDescent="0.2">
      <c r="A3897">
        <v>3.117374771218052</v>
      </c>
      <c r="B3897">
        <v>4.8204340934753418</v>
      </c>
    </row>
    <row r="3898" spans="1:2" x14ac:dyDescent="0.2">
      <c r="B3898">
        <v>0</v>
      </c>
    </row>
    <row r="3899" spans="1:2" x14ac:dyDescent="0.2">
      <c r="A3899">
        <v>1.9752304563604071</v>
      </c>
      <c r="B3899">
        <v>1.0321118831634519</v>
      </c>
    </row>
    <row r="3900" spans="1:2" x14ac:dyDescent="0.2">
      <c r="A3900">
        <v>2.252625552411446</v>
      </c>
      <c r="B3900">
        <v>1.2088897228240969</v>
      </c>
    </row>
    <row r="3901" spans="1:2" x14ac:dyDescent="0.2">
      <c r="A3901">
        <v>2.157799264639678</v>
      </c>
      <c r="B3901">
        <v>1.136003375053406</v>
      </c>
    </row>
    <row r="3902" spans="1:2" x14ac:dyDescent="0.2">
      <c r="B3902">
        <v>0</v>
      </c>
    </row>
    <row r="3903" spans="1:2" x14ac:dyDescent="0.2">
      <c r="A3903">
        <v>4.753351551909331</v>
      </c>
      <c r="B3903">
        <v>2.1915197372436519</v>
      </c>
    </row>
    <row r="3904" spans="1:2" x14ac:dyDescent="0.2">
      <c r="A3904">
        <v>4.1575876944947394</v>
      </c>
      <c r="B3904">
        <v>1.8922295570373531</v>
      </c>
    </row>
    <row r="3905" spans="1:2" x14ac:dyDescent="0.2">
      <c r="A3905">
        <v>3.5448710680705759</v>
      </c>
      <c r="B3905">
        <v>1.442700147628784</v>
      </c>
    </row>
    <row r="3906" spans="1:2" x14ac:dyDescent="0.2">
      <c r="B3906">
        <v>0</v>
      </c>
    </row>
    <row r="3907" spans="1:2" x14ac:dyDescent="0.2">
      <c r="A3907">
        <v>4.6938200727301878</v>
      </c>
      <c r="B3907">
        <v>3.1795685291290279</v>
      </c>
    </row>
    <row r="3908" spans="1:2" x14ac:dyDescent="0.2">
      <c r="A3908">
        <v>3.8416924407196529</v>
      </c>
      <c r="B3908">
        <v>2.450621604919434</v>
      </c>
    </row>
    <row r="3909" spans="1:2" x14ac:dyDescent="0.2">
      <c r="A3909">
        <v>2.026082994927549</v>
      </c>
      <c r="B3909">
        <v>1.4931198358535771</v>
      </c>
    </row>
    <row r="3910" spans="1:2" x14ac:dyDescent="0.2">
      <c r="B3910">
        <v>0</v>
      </c>
    </row>
    <row r="3911" spans="1:2" x14ac:dyDescent="0.2">
      <c r="A3911">
        <v>0.67323924743035435</v>
      </c>
      <c r="B3911">
        <v>0.22138682007789609</v>
      </c>
    </row>
    <row r="3912" spans="1:2" x14ac:dyDescent="0.2">
      <c r="A3912">
        <v>0.52631151320882974</v>
      </c>
      <c r="B3912">
        <v>0.21606938540935511</v>
      </c>
    </row>
    <row r="3913" spans="1:2" x14ac:dyDescent="0.2">
      <c r="A3913">
        <v>0.29997436336466748</v>
      </c>
      <c r="B3913">
        <v>0.15753601491451261</v>
      </c>
    </row>
    <row r="3914" spans="1:2" x14ac:dyDescent="0.2">
      <c r="B3914">
        <v>0</v>
      </c>
    </row>
    <row r="3915" spans="1:2" x14ac:dyDescent="0.2">
      <c r="A3915">
        <v>4.0070798489735058</v>
      </c>
      <c r="B3915">
        <v>3.1536777019500728</v>
      </c>
    </row>
    <row r="3916" spans="1:2" x14ac:dyDescent="0.2">
      <c r="A3916">
        <v>3.9383931166333119</v>
      </c>
      <c r="B3916">
        <v>2.7775425910949711</v>
      </c>
    </row>
    <row r="3917" spans="1:2" x14ac:dyDescent="0.2">
      <c r="A3917">
        <v>1.364146289402413</v>
      </c>
      <c r="B3917">
        <v>1.373074054718018</v>
      </c>
    </row>
    <row r="3918" spans="1:2" x14ac:dyDescent="0.2">
      <c r="B3918">
        <v>0</v>
      </c>
    </row>
    <row r="3919" spans="1:2" x14ac:dyDescent="0.2">
      <c r="A3919">
        <v>10.04779641509197</v>
      </c>
      <c r="B3919">
        <v>8.0121383666992188</v>
      </c>
    </row>
    <row r="3920" spans="1:2" x14ac:dyDescent="0.2">
      <c r="A3920">
        <v>10.900383933219119</v>
      </c>
      <c r="B3920">
        <v>8.0431184768676758</v>
      </c>
    </row>
    <row r="3921" spans="1:2" x14ac:dyDescent="0.2">
      <c r="A3921">
        <v>10.704502078596249</v>
      </c>
      <c r="B3921">
        <v>8.0830831527709961</v>
      </c>
    </row>
    <row r="3922" spans="1:2" x14ac:dyDescent="0.2">
      <c r="B3922">
        <v>0</v>
      </c>
    </row>
    <row r="3923" spans="1:2" x14ac:dyDescent="0.2">
      <c r="A3923">
        <v>0.59459622702774917</v>
      </c>
      <c r="B3923">
        <v>0.33830702304840088</v>
      </c>
    </row>
    <row r="3924" spans="1:2" x14ac:dyDescent="0.2">
      <c r="A3924">
        <v>0.55045922842201822</v>
      </c>
      <c r="B3924">
        <v>0.21967828273773191</v>
      </c>
    </row>
    <row r="3925" spans="1:2" x14ac:dyDescent="0.2">
      <c r="A3925">
        <v>0.49328532891112498</v>
      </c>
      <c r="B3925">
        <v>0.2557617723941803</v>
      </c>
    </row>
    <row r="3926" spans="1:2" x14ac:dyDescent="0.2">
      <c r="B3926">
        <v>0</v>
      </c>
    </row>
    <row r="3927" spans="1:2" x14ac:dyDescent="0.2">
      <c r="A3927">
        <v>30.236563432789559</v>
      </c>
      <c r="B3927">
        <v>24.763896942138668</v>
      </c>
    </row>
    <row r="3928" spans="1:2" x14ac:dyDescent="0.2">
      <c r="A3928">
        <v>20.706662007125448</v>
      </c>
      <c r="B3928">
        <v>16.946126937866211</v>
      </c>
    </row>
    <row r="3929" spans="1:2" x14ac:dyDescent="0.2">
      <c r="A3929">
        <v>14.03489687551199</v>
      </c>
      <c r="B3929">
        <v>11.386112213134769</v>
      </c>
    </row>
    <row r="3930" spans="1:2" x14ac:dyDescent="0.2">
      <c r="B3930">
        <v>0</v>
      </c>
    </row>
    <row r="3931" spans="1:2" x14ac:dyDescent="0.2">
      <c r="A3931">
        <v>1.2040465149113131</v>
      </c>
      <c r="B3931">
        <v>0.41059452295303339</v>
      </c>
    </row>
    <row r="3932" spans="1:2" x14ac:dyDescent="0.2">
      <c r="A3932">
        <v>0.99554600321626097</v>
      </c>
      <c r="B3932">
        <v>0.33353513479232788</v>
      </c>
    </row>
    <row r="3933" spans="1:2" x14ac:dyDescent="0.2">
      <c r="A3933">
        <v>1.2809585742031919</v>
      </c>
      <c r="B3933">
        <v>0.33533653616905212</v>
      </c>
    </row>
    <row r="3934" spans="1:2" x14ac:dyDescent="0.2">
      <c r="B3934">
        <v>0</v>
      </c>
    </row>
    <row r="3935" spans="1:2" x14ac:dyDescent="0.2">
      <c r="A3935">
        <v>0.48749370309966289</v>
      </c>
      <c r="B3935">
        <v>1.7193870544433589</v>
      </c>
    </row>
    <row r="3936" spans="1:2" x14ac:dyDescent="0.2">
      <c r="A3936">
        <v>0.57046062326062341</v>
      </c>
      <c r="B3936">
        <v>1.869961738586426</v>
      </c>
    </row>
    <row r="3937" spans="1:2" x14ac:dyDescent="0.2">
      <c r="A3937">
        <v>0.56716113892733155</v>
      </c>
      <c r="B3937">
        <v>1.9768522977828979</v>
      </c>
    </row>
    <row r="3938" spans="1:2" x14ac:dyDescent="0.2">
      <c r="B3938">
        <v>0</v>
      </c>
    </row>
    <row r="3939" spans="1:2" x14ac:dyDescent="0.2">
      <c r="A3939">
        <v>0.8123079935773474</v>
      </c>
      <c r="B3939">
        <v>1.7193870544433589</v>
      </c>
    </row>
    <row r="3940" spans="1:2" x14ac:dyDescent="0.2">
      <c r="A3940">
        <v>1.0552349442222779</v>
      </c>
      <c r="B3940">
        <v>1.869961738586426</v>
      </c>
    </row>
    <row r="3941" spans="1:2" x14ac:dyDescent="0.2">
      <c r="A3941">
        <v>0.84637813895925607</v>
      </c>
      <c r="B3941">
        <v>1.9768522977828979</v>
      </c>
    </row>
    <row r="3942" spans="1:2" x14ac:dyDescent="0.2">
      <c r="B3942">
        <v>0</v>
      </c>
    </row>
    <row r="3943" spans="1:2" x14ac:dyDescent="0.2">
      <c r="A3943">
        <v>0.54345998420854802</v>
      </c>
      <c r="B3943">
        <v>0.37484458088874811</v>
      </c>
    </row>
    <row r="3944" spans="1:2" x14ac:dyDescent="0.2">
      <c r="A3944">
        <v>0.7681955025485484</v>
      </c>
      <c r="B3944">
        <v>0.50261485576629639</v>
      </c>
    </row>
    <row r="3945" spans="1:2" x14ac:dyDescent="0.2">
      <c r="A3945">
        <v>0.40001169773960638</v>
      </c>
      <c r="B3945">
        <v>0.29815566539764399</v>
      </c>
    </row>
    <row r="3946" spans="1:2" x14ac:dyDescent="0.2">
      <c r="B3946">
        <v>0</v>
      </c>
    </row>
    <row r="3947" spans="1:2" x14ac:dyDescent="0.2">
      <c r="A3947">
        <v>1.060663465559007</v>
      </c>
      <c r="B3947">
        <v>0.4981171190738678</v>
      </c>
    </row>
    <row r="3948" spans="1:2" x14ac:dyDescent="0.2">
      <c r="A3948">
        <v>0.87271442199769445</v>
      </c>
      <c r="B3948">
        <v>0.50332635641098022</v>
      </c>
    </row>
    <row r="3949" spans="1:2" x14ac:dyDescent="0.2">
      <c r="A3949">
        <v>0.66171130661230393</v>
      </c>
      <c r="B3949">
        <v>0.2371290326118469</v>
      </c>
    </row>
    <row r="3950" spans="1:2" x14ac:dyDescent="0.2">
      <c r="B3950">
        <v>0</v>
      </c>
    </row>
    <row r="3951" spans="1:2" x14ac:dyDescent="0.2">
      <c r="A3951">
        <v>5.4333432926219372</v>
      </c>
      <c r="B3951">
        <v>2.929506778717041</v>
      </c>
    </row>
    <row r="3952" spans="1:2" x14ac:dyDescent="0.2">
      <c r="A3952">
        <v>6.3365142860509014</v>
      </c>
      <c r="B3952">
        <v>2.8973574638366699</v>
      </c>
    </row>
    <row r="3953" spans="1:2" x14ac:dyDescent="0.2">
      <c r="A3953">
        <v>3.937074988891891</v>
      </c>
      <c r="B3953">
        <v>2.451703786849976</v>
      </c>
    </row>
    <row r="3954" spans="1:2" x14ac:dyDescent="0.2">
      <c r="B3954">
        <v>0</v>
      </c>
    </row>
    <row r="3955" spans="1:2" x14ac:dyDescent="0.2">
      <c r="A3955">
        <v>2.4108144490590009</v>
      </c>
      <c r="B3955">
        <v>1.572856664657593</v>
      </c>
    </row>
    <row r="3956" spans="1:2" x14ac:dyDescent="0.2">
      <c r="A3956">
        <v>2.423495822726053</v>
      </c>
      <c r="B3956">
        <v>1.5061501264572139</v>
      </c>
    </row>
    <row r="3957" spans="1:2" x14ac:dyDescent="0.2">
      <c r="A3957">
        <v>1.779097012751724</v>
      </c>
      <c r="B3957">
        <v>1.1587740182876589</v>
      </c>
    </row>
    <row r="3958" spans="1:2" x14ac:dyDescent="0.2">
      <c r="B3958">
        <v>0</v>
      </c>
    </row>
    <row r="3959" spans="1:2" x14ac:dyDescent="0.2">
      <c r="A3959">
        <v>2.0662719675190222</v>
      </c>
      <c r="B3959">
        <v>1.5305720567703249</v>
      </c>
    </row>
    <row r="3960" spans="1:2" x14ac:dyDescent="0.2">
      <c r="A3960">
        <v>1.5902917323756389</v>
      </c>
      <c r="B3960">
        <v>1.095969676971436</v>
      </c>
    </row>
    <row r="3961" spans="1:2" x14ac:dyDescent="0.2">
      <c r="A3961">
        <v>1.50186353700602</v>
      </c>
      <c r="B3961">
        <v>1.084142804145813</v>
      </c>
    </row>
    <row r="3962" spans="1:2" x14ac:dyDescent="0.2">
      <c r="B3962">
        <v>0</v>
      </c>
    </row>
    <row r="3963" spans="1:2" x14ac:dyDescent="0.2">
      <c r="A3963">
        <v>0.99849814085332922</v>
      </c>
      <c r="B3963">
        <v>0.46044999361038208</v>
      </c>
    </row>
    <row r="3964" spans="1:2" x14ac:dyDescent="0.2">
      <c r="A3964">
        <v>1.0359749638180371</v>
      </c>
      <c r="B3964">
        <v>0.50979191064834595</v>
      </c>
    </row>
    <row r="3965" spans="1:2" x14ac:dyDescent="0.2">
      <c r="A3965">
        <v>0.49211522433148491</v>
      </c>
      <c r="B3965">
        <v>0.36158308386802668</v>
      </c>
    </row>
    <row r="3966" spans="1:2" x14ac:dyDescent="0.2">
      <c r="B3966">
        <v>0</v>
      </c>
    </row>
    <row r="3967" spans="1:2" x14ac:dyDescent="0.2">
      <c r="A3967">
        <v>8.0972048871819826</v>
      </c>
      <c r="B3967">
        <v>5.3004541397094727</v>
      </c>
    </row>
    <row r="3968" spans="1:2" x14ac:dyDescent="0.2">
      <c r="A3968">
        <v>8.3681129881008793</v>
      </c>
      <c r="B3968">
        <v>5.5757608413696289</v>
      </c>
    </row>
    <row r="3969" spans="1:2" x14ac:dyDescent="0.2">
      <c r="A3969">
        <v>8.3778170741188251</v>
      </c>
      <c r="B3969">
        <v>5.6852903366088867</v>
      </c>
    </row>
    <row r="3970" spans="1:2" x14ac:dyDescent="0.2">
      <c r="A3970">
        <v>-7.3152478617085001E-2</v>
      </c>
      <c r="B3970">
        <v>-0.17288446426391599</v>
      </c>
    </row>
    <row r="3971" spans="1:2" x14ac:dyDescent="0.2">
      <c r="A3971">
        <v>1.3180098809971721</v>
      </c>
      <c r="B3971">
        <v>0.7309187650680542</v>
      </c>
    </row>
    <row r="3972" spans="1:2" x14ac:dyDescent="0.2">
      <c r="B3972">
        <v>0</v>
      </c>
    </row>
    <row r="3973" spans="1:2" x14ac:dyDescent="0.2">
      <c r="B3973">
        <v>0</v>
      </c>
    </row>
    <row r="3974" spans="1:2" x14ac:dyDescent="0.2">
      <c r="B3974">
        <v>0</v>
      </c>
    </row>
    <row r="3975" spans="1:2" x14ac:dyDescent="0.2">
      <c r="A3975">
        <v>5.9158766898294024</v>
      </c>
      <c r="B3975">
        <v>4.6217823028564453</v>
      </c>
    </row>
    <row r="3976" spans="1:2" x14ac:dyDescent="0.2">
      <c r="A3976">
        <v>6.119356660250344</v>
      </c>
      <c r="B3976">
        <v>4.716982364654541</v>
      </c>
    </row>
    <row r="3977" spans="1:2" x14ac:dyDescent="0.2">
      <c r="A3977">
        <v>4.3062232893448789</v>
      </c>
      <c r="B3977">
        <v>3.0390362739562988</v>
      </c>
    </row>
    <row r="3978" spans="1:2" x14ac:dyDescent="0.2">
      <c r="B3978">
        <v>0</v>
      </c>
    </row>
    <row r="3979" spans="1:2" x14ac:dyDescent="0.2">
      <c r="A3979">
        <v>0.62838000122212567</v>
      </c>
      <c r="B3979">
        <v>0.3898556232452392</v>
      </c>
    </row>
    <row r="3980" spans="1:2" x14ac:dyDescent="0.2">
      <c r="A3980">
        <v>0.6409071667970121</v>
      </c>
      <c r="B3980">
        <v>0.35086363554000849</v>
      </c>
    </row>
    <row r="3981" spans="1:2" x14ac:dyDescent="0.2">
      <c r="A3981">
        <v>0.26445545134709159</v>
      </c>
      <c r="B3981">
        <v>0.1894464492797851</v>
      </c>
    </row>
    <row r="3982" spans="1:2" x14ac:dyDescent="0.2">
      <c r="B3982">
        <v>0</v>
      </c>
    </row>
    <row r="3983" spans="1:2" x14ac:dyDescent="0.2">
      <c r="A3983">
        <v>30.569783707067341</v>
      </c>
      <c r="B3983">
        <v>15.528422355651861</v>
      </c>
    </row>
    <row r="3984" spans="1:2" x14ac:dyDescent="0.2">
      <c r="B3984">
        <v>0</v>
      </c>
    </row>
    <row r="3985" spans="1:2" x14ac:dyDescent="0.2">
      <c r="B3985">
        <v>0</v>
      </c>
    </row>
    <row r="3986" spans="1:2" x14ac:dyDescent="0.2">
      <c r="B3986">
        <v>0</v>
      </c>
    </row>
    <row r="3987" spans="1:2" x14ac:dyDescent="0.2">
      <c r="A3987">
        <v>0.8949499772005961</v>
      </c>
      <c r="B3987">
        <v>0.4655570387840271</v>
      </c>
    </row>
    <row r="3988" spans="1:2" x14ac:dyDescent="0.2">
      <c r="A3988">
        <v>1.039125621168971</v>
      </c>
      <c r="B3988">
        <v>0.52697461843490601</v>
      </c>
    </row>
    <row r="3989" spans="1:2" x14ac:dyDescent="0.2">
      <c r="A3989">
        <v>1.152036123132502</v>
      </c>
      <c r="B3989">
        <v>0.51449930667877197</v>
      </c>
    </row>
    <row r="3990" spans="1:2" x14ac:dyDescent="0.2">
      <c r="B3990">
        <v>0</v>
      </c>
    </row>
    <row r="3991" spans="1:2" x14ac:dyDescent="0.2">
      <c r="A3991">
        <v>0.66639409826656959</v>
      </c>
      <c r="B3991">
        <v>0.43340960144996638</v>
      </c>
    </row>
    <row r="3992" spans="1:2" x14ac:dyDescent="0.2">
      <c r="A3992">
        <v>0.99991677909545817</v>
      </c>
      <c r="B3992">
        <v>0.60783517360687256</v>
      </c>
    </row>
    <row r="3993" spans="1:2" x14ac:dyDescent="0.2">
      <c r="A3993">
        <v>0.51766921833477952</v>
      </c>
      <c r="B3993">
        <v>0.46392098069190979</v>
      </c>
    </row>
    <row r="3994" spans="1:2" x14ac:dyDescent="0.2">
      <c r="B3994">
        <v>0</v>
      </c>
    </row>
    <row r="3995" spans="1:2" x14ac:dyDescent="0.2">
      <c r="A3995">
        <v>7.2173926142613212</v>
      </c>
      <c r="B3995">
        <v>5.7499651908874512</v>
      </c>
    </row>
    <row r="3996" spans="1:2" x14ac:dyDescent="0.2">
      <c r="A3996">
        <v>6.1338843149088911</v>
      </c>
      <c r="B3996">
        <v>4.866152286529541</v>
      </c>
    </row>
    <row r="3997" spans="1:2" x14ac:dyDescent="0.2">
      <c r="A3997">
        <v>6.5448641645399794</v>
      </c>
      <c r="B3997">
        <v>5.7780318260192871</v>
      </c>
    </row>
    <row r="3998" spans="1:2" x14ac:dyDescent="0.2">
      <c r="B3998">
        <v>0</v>
      </c>
    </row>
    <row r="3999" spans="1:2" x14ac:dyDescent="0.2">
      <c r="A3999">
        <v>7.960494380292868</v>
      </c>
      <c r="B3999">
        <v>5.4364442825317383</v>
      </c>
    </row>
    <row r="4000" spans="1:2" x14ac:dyDescent="0.2">
      <c r="A4000">
        <v>6.841671977884495</v>
      </c>
      <c r="B4000">
        <v>4.2092800140380859</v>
      </c>
    </row>
    <row r="4001" spans="1:2" x14ac:dyDescent="0.2">
      <c r="A4001">
        <v>3.8498307261956639</v>
      </c>
      <c r="B4001">
        <v>2.5876860618591309</v>
      </c>
    </row>
    <row r="4002" spans="1:2" x14ac:dyDescent="0.2">
      <c r="B4002">
        <v>0</v>
      </c>
    </row>
    <row r="4003" spans="1:2" x14ac:dyDescent="0.2">
      <c r="A4003">
        <v>73.820665326136222</v>
      </c>
      <c r="B4003">
        <v>64.959403991699219</v>
      </c>
    </row>
    <row r="4004" spans="1:2" x14ac:dyDescent="0.2">
      <c r="A4004">
        <v>66.275220385053544</v>
      </c>
      <c r="B4004">
        <v>59.141788482666023</v>
      </c>
    </row>
    <row r="4005" spans="1:2" x14ac:dyDescent="0.2">
      <c r="A4005">
        <v>49.46180971539453</v>
      </c>
      <c r="B4005">
        <v>43.558002471923828</v>
      </c>
    </row>
    <row r="4006" spans="1:2" x14ac:dyDescent="0.2">
      <c r="B4006">
        <v>0</v>
      </c>
    </row>
    <row r="4007" spans="1:2" x14ac:dyDescent="0.2">
      <c r="A4007">
        <v>10.05844359283093</v>
      </c>
      <c r="B4007">
        <v>8.6737155914306641</v>
      </c>
    </row>
    <row r="4008" spans="1:2" x14ac:dyDescent="0.2">
      <c r="A4008">
        <v>6.9348471193955676</v>
      </c>
      <c r="B4008">
        <v>6.0098743438720703</v>
      </c>
    </row>
    <row r="4009" spans="1:2" x14ac:dyDescent="0.2">
      <c r="A4009">
        <v>7.2068971011234959</v>
      </c>
      <c r="B4009">
        <v>5.6914854049682617</v>
      </c>
    </row>
    <row r="4010" spans="1:2" x14ac:dyDescent="0.2">
      <c r="B4010">
        <v>0</v>
      </c>
    </row>
    <row r="4011" spans="1:2" x14ac:dyDescent="0.2">
      <c r="A4011">
        <v>17.31585112378146</v>
      </c>
      <c r="B4011">
        <v>24.573551177978519</v>
      </c>
    </row>
    <row r="4012" spans="1:2" x14ac:dyDescent="0.2">
      <c r="A4012">
        <v>16.18778317201598</v>
      </c>
      <c r="B4012">
        <v>22.81378173828125</v>
      </c>
    </row>
    <row r="4013" spans="1:2" x14ac:dyDescent="0.2">
      <c r="A4013">
        <v>17.576540081573249</v>
      </c>
      <c r="B4013">
        <v>22.380470275878899</v>
      </c>
    </row>
    <row r="4014" spans="1:2" x14ac:dyDescent="0.2">
      <c r="B4014">
        <v>0</v>
      </c>
    </row>
    <row r="4015" spans="1:2" x14ac:dyDescent="0.2">
      <c r="A4015">
        <v>0.89911159102239024</v>
      </c>
      <c r="B4015">
        <v>0.43465757369995112</v>
      </c>
    </row>
    <row r="4016" spans="1:2" x14ac:dyDescent="0.2">
      <c r="A4016">
        <v>0.70335226488654412</v>
      </c>
      <c r="B4016">
        <v>0.38432967662811279</v>
      </c>
    </row>
    <row r="4017" spans="1:2" x14ac:dyDescent="0.2">
      <c r="A4017">
        <v>5.6584397515176001E-2</v>
      </c>
      <c r="B4017">
        <v>8.3496108651161194E-2</v>
      </c>
    </row>
    <row r="4018" spans="1:2" x14ac:dyDescent="0.2">
      <c r="B4018">
        <v>0</v>
      </c>
    </row>
    <row r="4019" spans="1:2" x14ac:dyDescent="0.2">
      <c r="A4019">
        <v>44.904763544252773</v>
      </c>
      <c r="B4019">
        <v>38.889999389648438</v>
      </c>
    </row>
    <row r="4020" spans="1:2" x14ac:dyDescent="0.2">
      <c r="A4020">
        <v>44.434258426526377</v>
      </c>
      <c r="B4020">
        <v>37.542999267578118</v>
      </c>
    </row>
    <row r="4021" spans="1:2" x14ac:dyDescent="0.2">
      <c r="A4021">
        <v>32.452493826918271</v>
      </c>
      <c r="B4021">
        <v>28.711994171142571</v>
      </c>
    </row>
    <row r="4022" spans="1:2" x14ac:dyDescent="0.2">
      <c r="B4022">
        <v>0</v>
      </c>
    </row>
    <row r="4023" spans="1:2" x14ac:dyDescent="0.2">
      <c r="A4023">
        <v>0.78098190572087145</v>
      </c>
      <c r="B4023">
        <v>0.28487861156463617</v>
      </c>
    </row>
    <row r="4024" spans="1:2" x14ac:dyDescent="0.2">
      <c r="A4024">
        <v>0.68814503797224824</v>
      </c>
      <c r="B4024">
        <v>0.23052442073822019</v>
      </c>
    </row>
    <row r="4025" spans="1:2" x14ac:dyDescent="0.2">
      <c r="A4025">
        <v>0.70915929674960165</v>
      </c>
      <c r="B4025">
        <v>0.25073975324630737</v>
      </c>
    </row>
    <row r="4026" spans="1:2" x14ac:dyDescent="0.2">
      <c r="B4026">
        <v>0</v>
      </c>
    </row>
    <row r="4027" spans="1:2" x14ac:dyDescent="0.2">
      <c r="A4027">
        <v>5.7761386322122723</v>
      </c>
      <c r="B4027">
        <v>8.035679817199707</v>
      </c>
    </row>
    <row r="4028" spans="1:2" x14ac:dyDescent="0.2">
      <c r="A4028">
        <v>3.9551261793900681</v>
      </c>
      <c r="B4028">
        <v>5.5707340240478516</v>
      </c>
    </row>
    <row r="4029" spans="1:2" x14ac:dyDescent="0.2">
      <c r="A4029">
        <v>2.956765495740675</v>
      </c>
      <c r="B4029">
        <v>4.1481618881225586</v>
      </c>
    </row>
    <row r="4030" spans="1:2" x14ac:dyDescent="0.2">
      <c r="B4030">
        <v>0</v>
      </c>
    </row>
    <row r="4031" spans="1:2" x14ac:dyDescent="0.2">
      <c r="A4031">
        <v>2.378431131166471</v>
      </c>
      <c r="B4031">
        <v>8.035679817199707</v>
      </c>
    </row>
    <row r="4032" spans="1:2" x14ac:dyDescent="0.2">
      <c r="A4032">
        <v>1.848450513867796</v>
      </c>
      <c r="B4032">
        <v>5.5707340240478516</v>
      </c>
    </row>
    <row r="4033" spans="1:2" x14ac:dyDescent="0.2">
      <c r="A4033">
        <v>1.866672984383948</v>
      </c>
      <c r="B4033">
        <v>4.1481618881225586</v>
      </c>
    </row>
    <row r="4034" spans="1:2" x14ac:dyDescent="0.2">
      <c r="B4034">
        <v>0</v>
      </c>
    </row>
    <row r="4035" spans="1:2" x14ac:dyDescent="0.2">
      <c r="A4035">
        <v>4.2262135219915686</v>
      </c>
      <c r="B4035">
        <v>3.1096866130828862</v>
      </c>
    </row>
    <row r="4036" spans="1:2" x14ac:dyDescent="0.2">
      <c r="A4036">
        <v>3.7583514205643369</v>
      </c>
      <c r="B4036">
        <v>2.8145897388458252</v>
      </c>
    </row>
    <row r="4037" spans="1:2" x14ac:dyDescent="0.2">
      <c r="A4037">
        <v>2.8885444402429679</v>
      </c>
      <c r="B4037">
        <v>2.1523334980010982</v>
      </c>
    </row>
    <row r="4038" spans="1:2" x14ac:dyDescent="0.2">
      <c r="B4038">
        <v>0</v>
      </c>
    </row>
    <row r="4039" spans="1:2" x14ac:dyDescent="0.2">
      <c r="A4039">
        <v>0.85543386936144405</v>
      </c>
      <c r="B4039">
        <v>0.30364212393760681</v>
      </c>
    </row>
    <row r="4040" spans="1:2" x14ac:dyDescent="0.2">
      <c r="A4040">
        <v>0.58126737173958987</v>
      </c>
      <c r="B4040">
        <v>0.2010820209980011</v>
      </c>
    </row>
    <row r="4041" spans="1:2" x14ac:dyDescent="0.2">
      <c r="A4041">
        <v>0.88955319345196271</v>
      </c>
      <c r="B4041">
        <v>0.13744212687015531</v>
      </c>
    </row>
    <row r="4042" spans="1:2" x14ac:dyDescent="0.2">
      <c r="B4042">
        <v>0</v>
      </c>
    </row>
    <row r="4043" spans="1:2" x14ac:dyDescent="0.2">
      <c r="A4043">
        <v>0.52877840335390824</v>
      </c>
      <c r="B4043">
        <v>0.3941670954227447</v>
      </c>
    </row>
    <row r="4044" spans="1:2" x14ac:dyDescent="0.2">
      <c r="A4044">
        <v>0.65349029504674627</v>
      </c>
      <c r="B4044">
        <v>0.38845139741897577</v>
      </c>
    </row>
    <row r="4045" spans="1:2" x14ac:dyDescent="0.2">
      <c r="A4045">
        <v>0.37268451421220211</v>
      </c>
      <c r="B4045">
        <v>0.2320079505443573</v>
      </c>
    </row>
    <row r="4046" spans="1:2" x14ac:dyDescent="0.2">
      <c r="B4046">
        <v>0</v>
      </c>
    </row>
    <row r="4047" spans="1:2" x14ac:dyDescent="0.2">
      <c r="A4047">
        <v>2.6562753609635852</v>
      </c>
      <c r="B4047">
        <v>0.86024308204650879</v>
      </c>
    </row>
    <row r="4048" spans="1:2" x14ac:dyDescent="0.2">
      <c r="A4048">
        <v>2.2008753676180262</v>
      </c>
      <c r="B4048">
        <v>0.69280785322189331</v>
      </c>
    </row>
    <row r="4049" spans="1:2" x14ac:dyDescent="0.2">
      <c r="A4049">
        <v>2.1325668107861491</v>
      </c>
      <c r="B4049">
        <v>0.78412193059921265</v>
      </c>
    </row>
    <row r="4050" spans="1:2" x14ac:dyDescent="0.2">
      <c r="B4050">
        <v>0</v>
      </c>
    </row>
    <row r="4051" spans="1:2" x14ac:dyDescent="0.2">
      <c r="A4051">
        <v>0.30021747927711778</v>
      </c>
      <c r="B4051">
        <v>0.25305083394050598</v>
      </c>
    </row>
    <row r="4052" spans="1:2" x14ac:dyDescent="0.2">
      <c r="A4052">
        <v>0.72590338453116998</v>
      </c>
      <c r="B4052">
        <v>0.44822552800178528</v>
      </c>
    </row>
    <row r="4053" spans="1:2" x14ac:dyDescent="0.2">
      <c r="A4053">
        <v>0.66744946978414543</v>
      </c>
      <c r="B4053">
        <v>0.38443097472190851</v>
      </c>
    </row>
    <row r="4054" spans="1:2" x14ac:dyDescent="0.2">
      <c r="B4054">
        <v>0</v>
      </c>
    </row>
    <row r="4055" spans="1:2" x14ac:dyDescent="0.2">
      <c r="A4055">
        <v>1.124187248712174</v>
      </c>
      <c r="B4055">
        <v>0.75417375564575195</v>
      </c>
    </row>
    <row r="4056" spans="1:2" x14ac:dyDescent="0.2">
      <c r="A4056">
        <v>0.89069344575644349</v>
      </c>
      <c r="B4056">
        <v>0.49905797839164728</v>
      </c>
    </row>
    <row r="4057" spans="1:2" x14ac:dyDescent="0.2">
      <c r="A4057">
        <v>0.88803121590753353</v>
      </c>
      <c r="B4057">
        <v>0.63787269592285156</v>
      </c>
    </row>
    <row r="4058" spans="1:2" x14ac:dyDescent="0.2">
      <c r="B4058">
        <v>0</v>
      </c>
    </row>
    <row r="4059" spans="1:2" x14ac:dyDescent="0.2">
      <c r="A4059">
        <v>0.226422669209245</v>
      </c>
      <c r="B4059">
        <v>0.26200303435325623</v>
      </c>
    </row>
    <row r="4060" spans="1:2" x14ac:dyDescent="0.2">
      <c r="A4060">
        <v>0.68762661246601675</v>
      </c>
      <c r="B4060">
        <v>0.4421285092830658</v>
      </c>
    </row>
    <row r="4061" spans="1:2" x14ac:dyDescent="0.2">
      <c r="A4061">
        <v>0.28206353106185761</v>
      </c>
      <c r="B4061">
        <v>0.27436041831970209</v>
      </c>
    </row>
    <row r="4062" spans="1:2" x14ac:dyDescent="0.2">
      <c r="B4062">
        <v>0</v>
      </c>
    </row>
    <row r="4063" spans="1:2" x14ac:dyDescent="0.2">
      <c r="A4063">
        <v>2.6080746115950721</v>
      </c>
      <c r="B4063">
        <v>1.977206945419312</v>
      </c>
    </row>
    <row r="4064" spans="1:2" x14ac:dyDescent="0.2">
      <c r="A4064">
        <v>2.0444115657577422</v>
      </c>
      <c r="B4064">
        <v>1.3346396684646611</v>
      </c>
    </row>
    <row r="4065" spans="1:2" x14ac:dyDescent="0.2">
      <c r="A4065">
        <v>1.0797151529267579</v>
      </c>
      <c r="B4065">
        <v>0.9640302062034608</v>
      </c>
    </row>
    <row r="4066" spans="1:2" x14ac:dyDescent="0.2">
      <c r="B4066">
        <v>0</v>
      </c>
    </row>
    <row r="4067" spans="1:2" x14ac:dyDescent="0.2">
      <c r="A4067">
        <v>0.58776939752630797</v>
      </c>
      <c r="B4067">
        <v>0.21746630966663361</v>
      </c>
    </row>
    <row r="4068" spans="1:2" x14ac:dyDescent="0.2">
      <c r="A4068">
        <v>0.33356419186032121</v>
      </c>
      <c r="B4068">
        <v>0.1257995069026947</v>
      </c>
    </row>
    <row r="4069" spans="1:2" x14ac:dyDescent="0.2">
      <c r="A4069">
        <v>0.36237563944486989</v>
      </c>
      <c r="B4069">
        <v>8.4508582949638297E-2</v>
      </c>
    </row>
    <row r="4070" spans="1:2" x14ac:dyDescent="0.2">
      <c r="B4070">
        <v>0</v>
      </c>
    </row>
    <row r="4071" spans="1:2" x14ac:dyDescent="0.2">
      <c r="A4071">
        <v>4.3817075181700407</v>
      </c>
      <c r="B4071">
        <v>3.1070845127105722</v>
      </c>
    </row>
    <row r="4072" spans="1:2" x14ac:dyDescent="0.2">
      <c r="A4072">
        <v>4.6062019922865094</v>
      </c>
      <c r="B4072">
        <v>3.0654029846191411</v>
      </c>
    </row>
    <row r="4073" spans="1:2" x14ac:dyDescent="0.2">
      <c r="A4073">
        <v>4.3848747539964679</v>
      </c>
      <c r="B4073">
        <v>2.9563007354736328</v>
      </c>
    </row>
    <row r="4074" spans="1:2" x14ac:dyDescent="0.2">
      <c r="B4074">
        <v>0</v>
      </c>
    </row>
    <row r="4075" spans="1:2" x14ac:dyDescent="0.2">
      <c r="A4075">
        <v>0.82665807623043075</v>
      </c>
      <c r="B4075">
        <v>0.33401662111282349</v>
      </c>
    </row>
    <row r="4076" spans="1:2" x14ac:dyDescent="0.2">
      <c r="A4076">
        <v>0.46002751308938239</v>
      </c>
      <c r="B4076">
        <v>0.24272379279136649</v>
      </c>
    </row>
    <row r="4077" spans="1:2" x14ac:dyDescent="0.2">
      <c r="A4077">
        <v>0.53015458883120237</v>
      </c>
      <c r="B4077">
        <v>0.2123329490423202</v>
      </c>
    </row>
    <row r="4078" spans="1:2" x14ac:dyDescent="0.2">
      <c r="B4078">
        <v>0</v>
      </c>
    </row>
    <row r="4079" spans="1:2" x14ac:dyDescent="0.2">
      <c r="A4079">
        <v>2.1943284491145758</v>
      </c>
      <c r="B4079">
        <v>1.4540445804595949</v>
      </c>
    </row>
    <row r="4080" spans="1:2" x14ac:dyDescent="0.2">
      <c r="A4080">
        <v>2.0209213819714531</v>
      </c>
      <c r="B4080">
        <v>1.2854734659194951</v>
      </c>
    </row>
    <row r="4081" spans="1:2" x14ac:dyDescent="0.2">
      <c r="A4081">
        <v>1.3228156036802889</v>
      </c>
      <c r="B4081">
        <v>0.82075494527816772</v>
      </c>
    </row>
    <row r="4082" spans="1:2" x14ac:dyDescent="0.2">
      <c r="B4082">
        <v>0</v>
      </c>
    </row>
    <row r="4083" spans="1:2" x14ac:dyDescent="0.2">
      <c r="A4083">
        <v>11.07751206653821</v>
      </c>
      <c r="B4083">
        <v>7.9144134521484366</v>
      </c>
    </row>
    <row r="4084" spans="1:2" x14ac:dyDescent="0.2">
      <c r="A4084">
        <v>10.77371392199499</v>
      </c>
      <c r="B4084">
        <v>7.0866470336914062</v>
      </c>
    </row>
    <row r="4085" spans="1:2" x14ac:dyDescent="0.2">
      <c r="A4085">
        <v>7.8547876599434829</v>
      </c>
      <c r="B4085">
        <v>6.1776981353759766</v>
      </c>
    </row>
    <row r="4086" spans="1:2" x14ac:dyDescent="0.2">
      <c r="B4086">
        <v>0</v>
      </c>
    </row>
    <row r="4087" spans="1:2" x14ac:dyDescent="0.2">
      <c r="A4087">
        <v>2.665814150120466</v>
      </c>
      <c r="B4087">
        <v>4.0649871826171884</v>
      </c>
    </row>
    <row r="4088" spans="1:2" x14ac:dyDescent="0.2">
      <c r="A4088">
        <v>1.464850131749202</v>
      </c>
      <c r="B4088">
        <v>2.113086462020874</v>
      </c>
    </row>
    <row r="4089" spans="1:2" x14ac:dyDescent="0.2">
      <c r="A4089">
        <v>1.9061267928239369</v>
      </c>
      <c r="B4089">
        <v>3.0285346508026119</v>
      </c>
    </row>
    <row r="4090" spans="1:2" x14ac:dyDescent="0.2">
      <c r="B4090">
        <v>0</v>
      </c>
    </row>
    <row r="4091" spans="1:2" x14ac:dyDescent="0.2">
      <c r="A4091">
        <v>1.4418710081119479</v>
      </c>
      <c r="B4091">
        <v>4.0649871826171884</v>
      </c>
    </row>
    <row r="4092" spans="1:2" x14ac:dyDescent="0.2">
      <c r="A4092">
        <v>0.94860786345623083</v>
      </c>
      <c r="B4092">
        <v>2.113086462020874</v>
      </c>
    </row>
    <row r="4093" spans="1:2" x14ac:dyDescent="0.2">
      <c r="A4093">
        <v>1.385717433611795</v>
      </c>
      <c r="B4093">
        <v>3.0285346508026119</v>
      </c>
    </row>
    <row r="4094" spans="1:2" x14ac:dyDescent="0.2">
      <c r="B4094">
        <v>0</v>
      </c>
    </row>
    <row r="4095" spans="1:2" x14ac:dyDescent="0.2">
      <c r="A4095">
        <v>19.380427020387</v>
      </c>
      <c r="B4095">
        <v>15.022214889526371</v>
      </c>
    </row>
    <row r="4096" spans="1:2" x14ac:dyDescent="0.2">
      <c r="A4096">
        <v>21.7851190291933</v>
      </c>
      <c r="B4096">
        <v>16.27651214599609</v>
      </c>
    </row>
    <row r="4097" spans="1:2" x14ac:dyDescent="0.2">
      <c r="A4097">
        <v>15.65714115055169</v>
      </c>
      <c r="B4097">
        <v>12.853822708129879</v>
      </c>
    </row>
    <row r="4098" spans="1:2" x14ac:dyDescent="0.2">
      <c r="B4098">
        <v>0</v>
      </c>
    </row>
    <row r="4099" spans="1:2" x14ac:dyDescent="0.2">
      <c r="A4099">
        <v>1.8233691733942889</v>
      </c>
      <c r="B4099">
        <v>1.1992145776748659</v>
      </c>
    </row>
    <row r="4100" spans="1:2" x14ac:dyDescent="0.2">
      <c r="A4100">
        <v>1.007722074403095</v>
      </c>
      <c r="B4100">
        <v>0.65664511919021606</v>
      </c>
    </row>
    <row r="4101" spans="1:2" x14ac:dyDescent="0.2">
      <c r="A4101">
        <v>1.612951008138171</v>
      </c>
      <c r="B4101">
        <v>0.96970659494400024</v>
      </c>
    </row>
    <row r="4102" spans="1:2" x14ac:dyDescent="0.2">
      <c r="B4102">
        <v>0</v>
      </c>
    </row>
    <row r="4103" spans="1:2" x14ac:dyDescent="0.2">
      <c r="A4103">
        <v>2.2572728313726418</v>
      </c>
      <c r="B4103">
        <v>0.59037381410598755</v>
      </c>
    </row>
    <row r="4104" spans="1:2" x14ac:dyDescent="0.2">
      <c r="B4104">
        <v>0</v>
      </c>
    </row>
    <row r="4105" spans="1:2" x14ac:dyDescent="0.2">
      <c r="B4105">
        <v>0</v>
      </c>
    </row>
    <row r="4106" spans="1:2" x14ac:dyDescent="0.2">
      <c r="B4106">
        <v>0</v>
      </c>
    </row>
    <row r="4107" spans="1:2" x14ac:dyDescent="0.2">
      <c r="A4107">
        <v>3.117017801263962</v>
      </c>
      <c r="B4107">
        <v>3.4419007301330571</v>
      </c>
    </row>
    <row r="4108" spans="1:2" x14ac:dyDescent="0.2">
      <c r="A4108">
        <v>3.526278410168096</v>
      </c>
      <c r="B4108">
        <v>3.8581037521362309</v>
      </c>
    </row>
    <row r="4109" spans="1:2" x14ac:dyDescent="0.2">
      <c r="A4109">
        <v>2.0071885696944629</v>
      </c>
      <c r="B4109">
        <v>2.6651086807250981</v>
      </c>
    </row>
    <row r="4110" spans="1:2" x14ac:dyDescent="0.2">
      <c r="B4110">
        <v>0</v>
      </c>
    </row>
    <row r="4111" spans="1:2" x14ac:dyDescent="0.2">
      <c r="A4111">
        <v>2.1370373667801368</v>
      </c>
      <c r="B4111">
        <v>1.4144440889358521</v>
      </c>
    </row>
    <row r="4112" spans="1:2" x14ac:dyDescent="0.2">
      <c r="A4112">
        <v>1.914204794747876</v>
      </c>
      <c r="B4112">
        <v>1.1699255704879761</v>
      </c>
    </row>
    <row r="4113" spans="1:2" x14ac:dyDescent="0.2">
      <c r="A4113">
        <v>1.0698195210706689</v>
      </c>
      <c r="B4113">
        <v>1.0050827264785771</v>
      </c>
    </row>
    <row r="4114" spans="1:2" x14ac:dyDescent="0.2">
      <c r="B4114">
        <v>0</v>
      </c>
    </row>
    <row r="4115" spans="1:2" x14ac:dyDescent="0.2">
      <c r="A4115">
        <v>11.61202363975128</v>
      </c>
      <c r="B4115">
        <v>5.5139188766479492</v>
      </c>
    </row>
    <row r="4116" spans="1:2" x14ac:dyDescent="0.2">
      <c r="A4116">
        <v>12.80802605769666</v>
      </c>
      <c r="B4116">
        <v>5.6777887344360352</v>
      </c>
    </row>
    <row r="4117" spans="1:2" x14ac:dyDescent="0.2">
      <c r="A4117">
        <v>11.384074227451819</v>
      </c>
      <c r="B4117">
        <v>4.6498632431030273</v>
      </c>
    </row>
    <row r="4118" spans="1:2" x14ac:dyDescent="0.2">
      <c r="B4118">
        <v>0</v>
      </c>
    </row>
    <row r="4119" spans="1:2" x14ac:dyDescent="0.2">
      <c r="A4119">
        <v>3.562769674282992</v>
      </c>
      <c r="B4119">
        <v>3.056205272674561</v>
      </c>
    </row>
    <row r="4120" spans="1:2" x14ac:dyDescent="0.2">
      <c r="A4120">
        <v>3.0939673545982251</v>
      </c>
      <c r="B4120">
        <v>2.415920495986938</v>
      </c>
    </row>
    <row r="4121" spans="1:2" x14ac:dyDescent="0.2">
      <c r="A4121">
        <v>2.1914324523735988</v>
      </c>
      <c r="B4121">
        <v>1.6328908205032351</v>
      </c>
    </row>
    <row r="4122" spans="1:2" x14ac:dyDescent="0.2">
      <c r="B4122">
        <v>0</v>
      </c>
    </row>
    <row r="4123" spans="1:2" x14ac:dyDescent="0.2">
      <c r="A4123">
        <v>45.683694527674852</v>
      </c>
      <c r="B4123">
        <v>38.780693054199219</v>
      </c>
    </row>
    <row r="4124" spans="1:2" x14ac:dyDescent="0.2">
      <c r="A4124">
        <v>45.362206563491569</v>
      </c>
      <c r="B4124">
        <v>39.060863494873047</v>
      </c>
    </row>
    <row r="4125" spans="1:2" x14ac:dyDescent="0.2">
      <c r="A4125">
        <v>42.161045561010162</v>
      </c>
      <c r="B4125">
        <v>35.681495666503913</v>
      </c>
    </row>
    <row r="4126" spans="1:2" x14ac:dyDescent="0.2">
      <c r="B4126">
        <v>0</v>
      </c>
    </row>
    <row r="4127" spans="1:2" x14ac:dyDescent="0.2">
      <c r="B4127">
        <v>8.7469692230224609</v>
      </c>
    </row>
    <row r="4128" spans="1:2" x14ac:dyDescent="0.2">
      <c r="A4128">
        <v>9.0180487490657768</v>
      </c>
      <c r="B4128">
        <v>6.2679786682128906</v>
      </c>
    </row>
    <row r="4129" spans="1:2" x14ac:dyDescent="0.2">
      <c r="B4129">
        <v>4.278956413269043</v>
      </c>
    </row>
    <row r="4130" spans="1:2" x14ac:dyDescent="0.2">
      <c r="B4130">
        <v>0</v>
      </c>
    </row>
    <row r="4131" spans="1:2" x14ac:dyDescent="0.2">
      <c r="A4131">
        <v>0.49105214145798309</v>
      </c>
      <c r="B4131">
        <v>0.15467412769794461</v>
      </c>
    </row>
    <row r="4132" spans="1:2" x14ac:dyDescent="0.2">
      <c r="A4132">
        <v>0.18357905974163019</v>
      </c>
      <c r="B4132">
        <v>0.1043333411216735</v>
      </c>
    </row>
    <row r="4133" spans="1:2" x14ac:dyDescent="0.2">
      <c r="A4133">
        <v>0.4280313001306868</v>
      </c>
      <c r="B4133">
        <v>0.1056051775813102</v>
      </c>
    </row>
    <row r="4134" spans="1:2" x14ac:dyDescent="0.2">
      <c r="B4134">
        <v>0</v>
      </c>
    </row>
    <row r="4135" spans="1:2" x14ac:dyDescent="0.2">
      <c r="A4135">
        <v>2.5897099071301</v>
      </c>
      <c r="B4135">
        <v>1.6696803569793699</v>
      </c>
    </row>
    <row r="4136" spans="1:2" x14ac:dyDescent="0.2">
      <c r="A4136">
        <v>2.4093404208076952</v>
      </c>
      <c r="B4136">
        <v>1.550925016403198</v>
      </c>
    </row>
    <row r="4137" spans="1:2" x14ac:dyDescent="0.2">
      <c r="A4137">
        <v>1.159440922429591</v>
      </c>
      <c r="B4137">
        <v>0.6153641939163208</v>
      </c>
    </row>
    <row r="4138" spans="1:2" x14ac:dyDescent="0.2">
      <c r="B4138">
        <v>0</v>
      </c>
    </row>
    <row r="4139" spans="1:2" x14ac:dyDescent="0.2">
      <c r="A4139">
        <v>0.53053398357153025</v>
      </c>
      <c r="B4139">
        <v>0.225974440574646</v>
      </c>
    </row>
    <row r="4140" spans="1:2" x14ac:dyDescent="0.2">
      <c r="A4140">
        <v>0.59687095686825653</v>
      </c>
      <c r="B4140">
        <v>0.2343181818723678</v>
      </c>
    </row>
    <row r="4141" spans="1:2" x14ac:dyDescent="0.2">
      <c r="A4141">
        <v>0.3987436470907158</v>
      </c>
      <c r="B4141">
        <v>0.11212852597236631</v>
      </c>
    </row>
    <row r="4142" spans="1:2" x14ac:dyDescent="0.2">
      <c r="B4142">
        <v>0</v>
      </c>
    </row>
    <row r="4143" spans="1:2" x14ac:dyDescent="0.2">
      <c r="A4143">
        <v>1.766765720176668</v>
      </c>
      <c r="B4143">
        <v>1.228901267051697</v>
      </c>
    </row>
    <row r="4144" spans="1:2" x14ac:dyDescent="0.2">
      <c r="A4144">
        <v>1.186140611575349</v>
      </c>
      <c r="B4144">
        <v>0.73931461572647095</v>
      </c>
    </row>
    <row r="4145" spans="1:2" x14ac:dyDescent="0.2">
      <c r="A4145">
        <v>0.97355637390410676</v>
      </c>
      <c r="B4145">
        <v>0.63774770498275757</v>
      </c>
    </row>
    <row r="4146" spans="1:2" x14ac:dyDescent="0.2">
      <c r="B4146">
        <v>0</v>
      </c>
    </row>
    <row r="4147" spans="1:2" x14ac:dyDescent="0.2">
      <c r="A4147">
        <v>0.83057943205559293</v>
      </c>
      <c r="B4147">
        <v>0.54186427593231201</v>
      </c>
    </row>
    <row r="4148" spans="1:2" x14ac:dyDescent="0.2">
      <c r="A4148">
        <v>1.245832575187074</v>
      </c>
      <c r="B4148">
        <v>0.70077055692672729</v>
      </c>
    </row>
    <row r="4149" spans="1:2" x14ac:dyDescent="0.2">
      <c r="A4149">
        <v>0.93936767885477201</v>
      </c>
      <c r="B4149">
        <v>0.48647028207778931</v>
      </c>
    </row>
    <row r="4150" spans="1:2" x14ac:dyDescent="0.2">
      <c r="B4150">
        <v>0</v>
      </c>
    </row>
    <row r="4151" spans="1:2" x14ac:dyDescent="0.2">
      <c r="A4151">
        <v>1.399029040103585</v>
      </c>
      <c r="B4151">
        <v>0.91306054592132557</v>
      </c>
    </row>
    <row r="4152" spans="1:2" x14ac:dyDescent="0.2">
      <c r="A4152">
        <v>1.174222983568467</v>
      </c>
      <c r="B4152">
        <v>0.74456191062927246</v>
      </c>
    </row>
    <row r="4153" spans="1:2" x14ac:dyDescent="0.2">
      <c r="A4153">
        <v>1.1384186498775271</v>
      </c>
      <c r="B4153">
        <v>0.63173651695251465</v>
      </c>
    </row>
    <row r="4154" spans="1:2" x14ac:dyDescent="0.2">
      <c r="B4154">
        <v>0</v>
      </c>
    </row>
    <row r="4155" spans="1:2" x14ac:dyDescent="0.2">
      <c r="A4155">
        <v>3.9791632487378878</v>
      </c>
      <c r="B4155">
        <v>2.945870161056519</v>
      </c>
    </row>
    <row r="4156" spans="1:2" x14ac:dyDescent="0.2">
      <c r="A4156">
        <v>3.7789399336073819</v>
      </c>
      <c r="B4156">
        <v>2.8321852684021001</v>
      </c>
    </row>
    <row r="4157" spans="1:2" x14ac:dyDescent="0.2">
      <c r="A4157">
        <v>4.1686965998690733</v>
      </c>
      <c r="B4157">
        <v>3.0635607242584229</v>
      </c>
    </row>
    <row r="4158" spans="1:2" x14ac:dyDescent="0.2">
      <c r="B4158">
        <v>0</v>
      </c>
    </row>
    <row r="4159" spans="1:2" x14ac:dyDescent="0.2">
      <c r="A4159">
        <v>79.364351811321541</v>
      </c>
      <c r="B4159">
        <v>71.91943359375</v>
      </c>
    </row>
    <row r="4160" spans="1:2" x14ac:dyDescent="0.2">
      <c r="A4160">
        <v>82.875092831645219</v>
      </c>
      <c r="B4160">
        <v>75.609474182128906</v>
      </c>
    </row>
    <row r="4161" spans="1:2" x14ac:dyDescent="0.2">
      <c r="A4161">
        <v>69.269736199323091</v>
      </c>
      <c r="B4161">
        <v>62.744613647460938</v>
      </c>
    </row>
    <row r="4162" spans="1:2" x14ac:dyDescent="0.2">
      <c r="B4162">
        <v>0</v>
      </c>
    </row>
    <row r="4163" spans="1:2" x14ac:dyDescent="0.2">
      <c r="A4163">
        <v>280.36946392411869</v>
      </c>
      <c r="B4163">
        <v>262.5926513671875</v>
      </c>
    </row>
    <row r="4164" spans="1:2" x14ac:dyDescent="0.2">
      <c r="A4164">
        <v>255.8405381557096</v>
      </c>
      <c r="B4164">
        <v>242.46484375</v>
      </c>
    </row>
    <row r="4165" spans="1:2" x14ac:dyDescent="0.2">
      <c r="A4165">
        <v>187.0337614016079</v>
      </c>
      <c r="B4165">
        <v>173.7962951660156</v>
      </c>
    </row>
    <row r="4166" spans="1:2" x14ac:dyDescent="0.2">
      <c r="B4166">
        <v>0</v>
      </c>
    </row>
    <row r="4167" spans="1:2" x14ac:dyDescent="0.2">
      <c r="A4167">
        <v>783.30872674554655</v>
      </c>
      <c r="B4167">
        <v>751.352783203125</v>
      </c>
    </row>
    <row r="4168" spans="1:2" x14ac:dyDescent="0.2">
      <c r="A4168">
        <v>926.29866611780562</v>
      </c>
      <c r="B4168">
        <v>864.92779541015625</v>
      </c>
    </row>
    <row r="4169" spans="1:2" x14ac:dyDescent="0.2">
      <c r="A4169">
        <v>1058.9802219338731</v>
      </c>
      <c r="B4169">
        <v>976.22790527343761</v>
      </c>
    </row>
    <row r="4170" spans="1:2" x14ac:dyDescent="0.2">
      <c r="B4170">
        <v>0</v>
      </c>
    </row>
    <row r="4171" spans="1:2" x14ac:dyDescent="0.2">
      <c r="A4171">
        <v>14.214573589781249</v>
      </c>
      <c r="B4171">
        <v>12.33370876312256</v>
      </c>
    </row>
    <row r="4172" spans="1:2" x14ac:dyDescent="0.2">
      <c r="A4172">
        <v>11.579876009453111</v>
      </c>
      <c r="B4172">
        <v>9.8568487167358398</v>
      </c>
    </row>
    <row r="4173" spans="1:2" x14ac:dyDescent="0.2">
      <c r="A4173">
        <v>9.7564939114361557</v>
      </c>
      <c r="B4173">
        <v>8.4631891250610352</v>
      </c>
    </row>
    <row r="4174" spans="1:2" x14ac:dyDescent="0.2">
      <c r="B4174">
        <v>0</v>
      </c>
    </row>
    <row r="4175" spans="1:2" x14ac:dyDescent="0.2">
      <c r="A4175">
        <v>44453.517675951698</v>
      </c>
      <c r="B4175">
        <v>44602.63671875</v>
      </c>
    </row>
    <row r="4176" spans="1:2" x14ac:dyDescent="0.2">
      <c r="A4176">
        <v>28362.080249963339</v>
      </c>
      <c r="B4176">
        <v>28833.888671875</v>
      </c>
    </row>
    <row r="4177" spans="1:2" x14ac:dyDescent="0.2">
      <c r="A4177">
        <v>24010.348789557171</v>
      </c>
      <c r="B4177">
        <v>24375.984375</v>
      </c>
    </row>
    <row r="4178" spans="1:2" x14ac:dyDescent="0.2">
      <c r="B4178">
        <v>0</v>
      </c>
    </row>
    <row r="4179" spans="1:2" x14ac:dyDescent="0.2">
      <c r="A4179">
        <v>28.495951674728911</v>
      </c>
      <c r="B4179">
        <v>18.796205520629879</v>
      </c>
    </row>
    <row r="4180" spans="1:2" x14ac:dyDescent="0.2">
      <c r="A4180">
        <v>18.3636257385416</v>
      </c>
      <c r="B4180">
        <v>12.323482513427731</v>
      </c>
    </row>
    <row r="4181" spans="1:2" x14ac:dyDescent="0.2">
      <c r="A4181">
        <v>13.344130554962881</v>
      </c>
      <c r="B4181">
        <v>9.2987565994262695</v>
      </c>
    </row>
    <row r="4182" spans="1:2" x14ac:dyDescent="0.2">
      <c r="B4182">
        <v>0</v>
      </c>
    </row>
    <row r="4183" spans="1:2" x14ac:dyDescent="0.2">
      <c r="A4183">
        <v>42.482274714094793</v>
      </c>
      <c r="B4183">
        <v>39.718132019042969</v>
      </c>
    </row>
    <row r="4184" spans="1:2" x14ac:dyDescent="0.2">
      <c r="A4184">
        <v>39.885733192322462</v>
      </c>
      <c r="B4184">
        <v>36.545204162597663</v>
      </c>
    </row>
    <row r="4185" spans="1:2" x14ac:dyDescent="0.2">
      <c r="A4185">
        <v>39.834239689487887</v>
      </c>
      <c r="B4185">
        <v>35.953132629394531</v>
      </c>
    </row>
    <row r="4186" spans="1:2" x14ac:dyDescent="0.2">
      <c r="B4186">
        <v>0</v>
      </c>
    </row>
    <row r="4187" spans="1:2" x14ac:dyDescent="0.2">
      <c r="A4187">
        <v>144.04002518761379</v>
      </c>
      <c r="B4187">
        <v>132.68119812011719</v>
      </c>
    </row>
    <row r="4188" spans="1:2" x14ac:dyDescent="0.2">
      <c r="A4188">
        <v>97.375556265591243</v>
      </c>
      <c r="B4188">
        <v>90.350311279296875</v>
      </c>
    </row>
    <row r="4189" spans="1:2" x14ac:dyDescent="0.2">
      <c r="A4189">
        <v>74.705907857064844</v>
      </c>
      <c r="B4189">
        <v>69.048980712890625</v>
      </c>
    </row>
    <row r="4190" spans="1:2" x14ac:dyDescent="0.2">
      <c r="B4190">
        <v>0</v>
      </c>
    </row>
    <row r="4191" spans="1:2" x14ac:dyDescent="0.2">
      <c r="A4191">
        <v>3.5577566679688042</v>
      </c>
      <c r="B4191">
        <v>2.5860147476196289</v>
      </c>
    </row>
    <row r="4192" spans="1:2" x14ac:dyDescent="0.2">
      <c r="A4192">
        <v>2.730828515622401</v>
      </c>
      <c r="B4192">
        <v>2.0756461620330811</v>
      </c>
    </row>
    <row r="4193" spans="1:2" x14ac:dyDescent="0.2">
      <c r="A4193">
        <v>2.637129575631306</v>
      </c>
      <c r="B4193">
        <v>1.8581975698471069</v>
      </c>
    </row>
    <row r="4194" spans="1:2" x14ac:dyDescent="0.2">
      <c r="B4194">
        <v>0</v>
      </c>
    </row>
    <row r="4195" spans="1:2" x14ac:dyDescent="0.2">
      <c r="A4195">
        <v>30.013611975389608</v>
      </c>
      <c r="B4195">
        <v>24.187717437744141</v>
      </c>
    </row>
    <row r="4196" spans="1:2" x14ac:dyDescent="0.2">
      <c r="A4196">
        <v>34.911738284286393</v>
      </c>
      <c r="B4196">
        <v>28.020040512084961</v>
      </c>
    </row>
    <row r="4197" spans="1:2" x14ac:dyDescent="0.2">
      <c r="A4197">
        <v>34.361735577877077</v>
      </c>
      <c r="B4197">
        <v>28.570098876953121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 Gillard</cp:lastModifiedBy>
  <dcterms:created xsi:type="dcterms:W3CDTF">2026-03-28T20:24:43Z</dcterms:created>
  <dcterms:modified xsi:type="dcterms:W3CDTF">2026-03-28T21:44:52Z</dcterms:modified>
</cp:coreProperties>
</file>