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3" Type="http://schemas.openxmlformats.org/officeDocument/2006/relationships/styles" Target="styles.bin"/><Relationship Id="rId2" Type="http://schemas.openxmlformats.org/officeDocument/2006/relationships/theme" Target="theme/theme1.xml"/><Relationship Id="rId1" Type="http://schemas.openxmlformats.org/officeDocument/2006/relationships/worksheet" Target="worksheets/sheet1.bin"/><Relationship Id="rId5" Type="http://schemas.openxmlformats.org/officeDocument/2006/relationships/calcChain" Target="calcChain.bin"/><Relationship Id="rId4"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NetEnergyTestOut!$M$7</c:f>
              <c:strCache>
                <c:ptCount val="1"/>
                <c:pt idx="0">
                  <c:v>CMax-temp-func</c:v>
                </c:pt>
              </c:strCache>
            </c:strRef>
          </c:tx>
          <c:spPr>
            <a:ln w="19050" cap="rnd">
              <a:noFill/>
              <a:round/>
            </a:ln>
            <a:effectLst/>
          </c:spPr>
          <c:marker>
            <c:symbol val="circle"/>
            <c:size val="5"/>
            <c:spPr>
              <a:solidFill>
                <a:schemeClr val="accent1"/>
              </a:solidFill>
              <a:ln w="9525">
                <a:solidFill>
                  <a:schemeClr val="accent1"/>
                </a:solidFill>
              </a:ln>
              <a:effectLst/>
            </c:spPr>
          </c:marker>
          <c:xVal>
            <c:numRef>
              <c:f>NetEnergyTestOut!$C$8:$C$10007</c:f>
              <c:numCache>
                <c:formatCode>General</c:formatCode>
                <c:ptCount val="10000"/>
                <c:pt idx="0">
                  <c:v>9.4985965830688901</c:v>
                </c:pt>
                <c:pt idx="1">
                  <c:v>4.6119403084188901</c:v>
                </c:pt>
                <c:pt idx="2">
                  <c:v>19.9688212591224</c:v>
                </c:pt>
                <c:pt idx="3">
                  <c:v>18.190388164115198</c:v>
                </c:pt>
                <c:pt idx="4">
                  <c:v>12.6542542231669</c:v>
                </c:pt>
                <c:pt idx="5">
                  <c:v>0.86942045848092597</c:v>
                </c:pt>
                <c:pt idx="6">
                  <c:v>21.6262093961913</c:v>
                </c:pt>
                <c:pt idx="7">
                  <c:v>19.431084844783999</c:v>
                </c:pt>
                <c:pt idx="8">
                  <c:v>11.962759187515299</c:v>
                </c:pt>
                <c:pt idx="9">
                  <c:v>23.5649183091911</c:v>
                </c:pt>
                <c:pt idx="10">
                  <c:v>4.4357340386986097</c:v>
                </c:pt>
                <c:pt idx="11">
                  <c:v>2.4612227385804699</c:v>
                </c:pt>
                <c:pt idx="12">
                  <c:v>8.7125125961248404</c:v>
                </c:pt>
                <c:pt idx="13">
                  <c:v>6.8331440455930998</c:v>
                </c:pt>
                <c:pt idx="14">
                  <c:v>1.71470821012971</c:v>
                </c:pt>
                <c:pt idx="15">
                  <c:v>20.519618533572899</c:v>
                </c:pt>
                <c:pt idx="16">
                  <c:v>4.3413294954108101</c:v>
                </c:pt>
                <c:pt idx="17">
                  <c:v>18.0522574424851</c:v>
                </c:pt>
                <c:pt idx="18">
                  <c:v>3.3573615687273901</c:v>
                </c:pt>
                <c:pt idx="19">
                  <c:v>17.558333676099899</c:v>
                </c:pt>
                <c:pt idx="20">
                  <c:v>12.1192595350979</c:v>
                </c:pt>
                <c:pt idx="21">
                  <c:v>0.48385069438308598</c:v>
                </c:pt>
                <c:pt idx="22">
                  <c:v>1.65382688909175</c:v>
                </c:pt>
                <c:pt idx="23">
                  <c:v>24.4335065613535</c:v>
                </c:pt>
                <c:pt idx="24">
                  <c:v>8.4704313939286706</c:v>
                </c:pt>
                <c:pt idx="25">
                  <c:v>9.5924507311436393</c:v>
                </c:pt>
                <c:pt idx="26">
                  <c:v>11.949263280397201</c:v>
                </c:pt>
                <c:pt idx="27">
                  <c:v>19.030795629958501</c:v>
                </c:pt>
                <c:pt idx="28">
                  <c:v>11.9109127704972</c:v>
                </c:pt>
                <c:pt idx="29">
                  <c:v>0.29418997449573703</c:v>
                </c:pt>
                <c:pt idx="30">
                  <c:v>16.071497908283</c:v>
                </c:pt>
                <c:pt idx="31">
                  <c:v>4.6396102942285902</c:v>
                </c:pt>
                <c:pt idx="32">
                  <c:v>12.096421311840199</c:v>
                </c:pt>
                <c:pt idx="33">
                  <c:v>6.9338748239960104</c:v>
                </c:pt>
                <c:pt idx="34">
                  <c:v>4.3841403691505301</c:v>
                </c:pt>
                <c:pt idx="35">
                  <c:v>20.104831715085901</c:v>
                </c:pt>
                <c:pt idx="36">
                  <c:v>11.066559083032701</c:v>
                </c:pt>
                <c:pt idx="37">
                  <c:v>5.4854032361462197</c:v>
                </c:pt>
                <c:pt idx="38">
                  <c:v>9.3207679216360493</c:v>
                </c:pt>
                <c:pt idx="39">
                  <c:v>8.4114386564394703</c:v>
                </c:pt>
                <c:pt idx="40">
                  <c:v>21.6825185244513</c:v>
                </c:pt>
                <c:pt idx="41">
                  <c:v>2.01438741310688</c:v>
                </c:pt>
                <c:pt idx="42">
                  <c:v>4.0032767364969901</c:v>
                </c:pt>
                <c:pt idx="43">
                  <c:v>17.872520003231699</c:v>
                </c:pt>
                <c:pt idx="44">
                  <c:v>12.0533562702424</c:v>
                </c:pt>
                <c:pt idx="45">
                  <c:v>4.9091276192408504</c:v>
                </c:pt>
                <c:pt idx="46">
                  <c:v>21.551546495091898</c:v>
                </c:pt>
                <c:pt idx="47">
                  <c:v>12.796370451308301</c:v>
                </c:pt>
                <c:pt idx="48">
                  <c:v>1.98919323177532</c:v>
                </c:pt>
                <c:pt idx="49">
                  <c:v>22.8422767620083</c:v>
                </c:pt>
                <c:pt idx="50">
                  <c:v>16.3535415431536</c:v>
                </c:pt>
                <c:pt idx="51">
                  <c:v>21.5324421497976</c:v>
                </c:pt>
                <c:pt idx="52">
                  <c:v>9.7530465692631392</c:v>
                </c:pt>
                <c:pt idx="53">
                  <c:v>23.9323622425316</c:v>
                </c:pt>
                <c:pt idx="54">
                  <c:v>18.067494029128198</c:v>
                </c:pt>
                <c:pt idx="55">
                  <c:v>17.256281275101902</c:v>
                </c:pt>
                <c:pt idx="56">
                  <c:v>0.97266427974848002</c:v>
                </c:pt>
                <c:pt idx="57">
                  <c:v>6.19075446549682E-2</c:v>
                </c:pt>
                <c:pt idx="58">
                  <c:v>9.8963156885033801</c:v>
                </c:pt>
                <c:pt idx="59">
                  <c:v>15.298386998081901</c:v>
                </c:pt>
                <c:pt idx="60">
                  <c:v>7.3595730266082597</c:v>
                </c:pt>
                <c:pt idx="61">
                  <c:v>3.9856251288568401</c:v>
                </c:pt>
                <c:pt idx="62">
                  <c:v>21.695755069468699</c:v>
                </c:pt>
                <c:pt idx="63">
                  <c:v>23.2955905755482</c:v>
                </c:pt>
                <c:pt idx="64">
                  <c:v>23.432710891471501</c:v>
                </c:pt>
                <c:pt idx="65">
                  <c:v>10.6798020301172</c:v>
                </c:pt>
                <c:pt idx="66">
                  <c:v>11.487452515043101</c:v>
                </c:pt>
                <c:pt idx="67">
                  <c:v>3.5299688037096502</c:v>
                </c:pt>
                <c:pt idx="68">
                  <c:v>8.8652550798049905</c:v>
                </c:pt>
                <c:pt idx="69">
                  <c:v>21.576126437503898</c:v>
                </c:pt>
                <c:pt idx="70">
                  <c:v>17.8185803738535</c:v>
                </c:pt>
                <c:pt idx="71">
                  <c:v>6.5688096440430304</c:v>
                </c:pt>
                <c:pt idx="72">
                  <c:v>17.165904489986399</c:v>
                </c:pt>
                <c:pt idx="73">
                  <c:v>3.9709753079155998</c:v>
                </c:pt>
                <c:pt idx="74">
                  <c:v>8.05058157719834</c:v>
                </c:pt>
                <c:pt idx="75">
                  <c:v>2.1409752508615099</c:v>
                </c:pt>
                <c:pt idx="76">
                  <c:v>22.9610624799226</c:v>
                </c:pt>
                <c:pt idx="77">
                  <c:v>0.98931251391253805</c:v>
                </c:pt>
                <c:pt idx="78">
                  <c:v>23.1043013081112</c:v>
                </c:pt>
                <c:pt idx="79">
                  <c:v>1.2050482340149999</c:v>
                </c:pt>
                <c:pt idx="80">
                  <c:v>21.0973457072838</c:v>
                </c:pt>
                <c:pt idx="81">
                  <c:v>17.816795066884101</c:v>
                </c:pt>
                <c:pt idx="82">
                  <c:v>6.0600641284456698</c:v>
                </c:pt>
                <c:pt idx="83">
                  <c:v>13.777855953598801</c:v>
                </c:pt>
                <c:pt idx="84">
                  <c:v>2.2767316735341101</c:v>
                </c:pt>
                <c:pt idx="85">
                  <c:v>7.6971284567209199</c:v>
                </c:pt>
                <c:pt idx="86">
                  <c:v>12.213161042824501</c:v>
                </c:pt>
                <c:pt idx="87">
                  <c:v>20.656074542558301</c:v>
                </c:pt>
                <c:pt idx="88">
                  <c:v>24.357392597240398</c:v>
                </c:pt>
                <c:pt idx="89">
                  <c:v>19.074493418860801</c:v>
                </c:pt>
                <c:pt idx="90">
                  <c:v>12.811767648272101</c:v>
                </c:pt>
                <c:pt idx="91">
                  <c:v>19.413177621172402</c:v>
                </c:pt>
                <c:pt idx="92">
                  <c:v>9.4925943122764807</c:v>
                </c:pt>
                <c:pt idx="93">
                  <c:v>9.7933433632116902</c:v>
                </c:pt>
                <c:pt idx="94">
                  <c:v>15.347572957031399</c:v>
                </c:pt>
                <c:pt idx="95">
                  <c:v>8.5939457710572107</c:v>
                </c:pt>
                <c:pt idx="96">
                  <c:v>10.845646071744699</c:v>
                </c:pt>
                <c:pt idx="97">
                  <c:v>13.356440901912601</c:v>
                </c:pt>
                <c:pt idx="98">
                  <c:v>1.78743621923355</c:v>
                </c:pt>
                <c:pt idx="99">
                  <c:v>14.328796328288201</c:v>
                </c:pt>
                <c:pt idx="100">
                  <c:v>1.1424486610911699</c:v>
                </c:pt>
                <c:pt idx="101">
                  <c:v>3.6256666290293502</c:v>
                </c:pt>
                <c:pt idx="102">
                  <c:v>12.243036056713199</c:v>
                </c:pt>
                <c:pt idx="103">
                  <c:v>14.971950999497899</c:v>
                </c:pt>
                <c:pt idx="104">
                  <c:v>10.5755662419944</c:v>
                </c:pt>
                <c:pt idx="105">
                  <c:v>22.456258546334301</c:v>
                </c:pt>
                <c:pt idx="106">
                  <c:v>19.153487891895601</c:v>
                </c:pt>
                <c:pt idx="107">
                  <c:v>1.7585715320346</c:v>
                </c:pt>
                <c:pt idx="108">
                  <c:v>16.047289309851099</c:v>
                </c:pt>
                <c:pt idx="109">
                  <c:v>0.44308571798525298</c:v>
                </c:pt>
                <c:pt idx="110">
                  <c:v>11.230422357902</c:v>
                </c:pt>
                <c:pt idx="111">
                  <c:v>9.2162249290338103</c:v>
                </c:pt>
                <c:pt idx="112">
                  <c:v>19.545768667920299</c:v>
                </c:pt>
                <c:pt idx="113">
                  <c:v>16.90953371709</c:v>
                </c:pt>
                <c:pt idx="114">
                  <c:v>24.480371279768001</c:v>
                </c:pt>
                <c:pt idx="115">
                  <c:v>19.158179017393199</c:v>
                </c:pt>
                <c:pt idx="116">
                  <c:v>9.3627670936478609</c:v>
                </c:pt>
                <c:pt idx="117">
                  <c:v>11.5265163611116</c:v>
                </c:pt>
                <c:pt idx="118">
                  <c:v>13.814524877703199</c:v>
                </c:pt>
                <c:pt idx="119">
                  <c:v>1.9483681873155201</c:v>
                </c:pt>
                <c:pt idx="120">
                  <c:v>12.495508877439301</c:v>
                </c:pt>
                <c:pt idx="121">
                  <c:v>21.5488740673186</c:v>
                </c:pt>
                <c:pt idx="122">
                  <c:v>14.715464030922</c:v>
                </c:pt>
                <c:pt idx="123">
                  <c:v>0.32037364492289999</c:v>
                </c:pt>
                <c:pt idx="124">
                  <c:v>14.176322586178401</c:v>
                </c:pt>
                <c:pt idx="125">
                  <c:v>8.3681228193717807</c:v>
                </c:pt>
                <c:pt idx="126">
                  <c:v>6.0005268876439901</c:v>
                </c:pt>
                <c:pt idx="127">
                  <c:v>13.1471399601631</c:v>
                </c:pt>
                <c:pt idx="128">
                  <c:v>10.5539084238392</c:v>
                </c:pt>
                <c:pt idx="129">
                  <c:v>14.1758472747239</c:v>
                </c:pt>
                <c:pt idx="130">
                  <c:v>13.8926588948099</c:v>
                </c:pt>
                <c:pt idx="131">
                  <c:v>15.9930652650936</c:v>
                </c:pt>
                <c:pt idx="132">
                  <c:v>23.392414109815501</c:v>
                </c:pt>
                <c:pt idx="133">
                  <c:v>9.9455632846800306</c:v>
                </c:pt>
                <c:pt idx="134">
                  <c:v>22.398695966718101</c:v>
                </c:pt>
                <c:pt idx="135">
                  <c:v>23.505948869559099</c:v>
                </c:pt>
                <c:pt idx="136">
                  <c:v>19.096038209995601</c:v>
                </c:pt>
                <c:pt idx="137">
                  <c:v>23.345381870304301</c:v>
                </c:pt>
                <c:pt idx="138">
                  <c:v>2.6802393323457601</c:v>
                </c:pt>
                <c:pt idx="139">
                  <c:v>8.0016593372684692</c:v>
                </c:pt>
                <c:pt idx="140">
                  <c:v>24.8573201530569</c:v>
                </c:pt>
                <c:pt idx="141">
                  <c:v>11.624000889450199</c:v>
                </c:pt>
                <c:pt idx="142">
                  <c:v>1.4396016542568599</c:v>
                </c:pt>
                <c:pt idx="143">
                  <c:v>16.908302972937399</c:v>
                </c:pt>
                <c:pt idx="144">
                  <c:v>7.4101978731900804</c:v>
                </c:pt>
                <c:pt idx="145">
                  <c:v>8.2592396760578897</c:v>
                </c:pt>
                <c:pt idx="146">
                  <c:v>4.3228555792305903</c:v>
                </c:pt>
                <c:pt idx="147">
                  <c:v>1.61178732484376</c:v>
                </c:pt>
                <c:pt idx="148">
                  <c:v>9.8113030368578595</c:v>
                </c:pt>
                <c:pt idx="149">
                  <c:v>17.412880716325901</c:v>
                </c:pt>
                <c:pt idx="150">
                  <c:v>16.865739146489901</c:v>
                </c:pt>
                <c:pt idx="151">
                  <c:v>9.4824478829919396</c:v>
                </c:pt>
                <c:pt idx="152">
                  <c:v>12.7068929381812</c:v>
                </c:pt>
                <c:pt idx="153">
                  <c:v>24.247741832250298</c:v>
                </c:pt>
                <c:pt idx="154">
                  <c:v>9.5698529273031703</c:v>
                </c:pt>
                <c:pt idx="155">
                  <c:v>2.3148291516407702</c:v>
                </c:pt>
                <c:pt idx="156">
                  <c:v>4.47614743913251</c:v>
                </c:pt>
                <c:pt idx="157">
                  <c:v>11.9298097610494</c:v>
                </c:pt>
                <c:pt idx="158">
                  <c:v>15.9999176245756</c:v>
                </c:pt>
                <c:pt idx="159">
                  <c:v>13.982170627262001</c:v>
                </c:pt>
                <c:pt idx="160">
                  <c:v>7.9503387798849303</c:v>
                </c:pt>
                <c:pt idx="161">
                  <c:v>23.144259465624302</c:v>
                </c:pt>
                <c:pt idx="162">
                  <c:v>24.972512962235498</c:v>
                </c:pt>
                <c:pt idx="163">
                  <c:v>18.864247236151201</c:v>
                </c:pt>
                <c:pt idx="164">
                  <c:v>3.7383167949807601</c:v>
                </c:pt>
                <c:pt idx="165">
                  <c:v>19.587480696720299</c:v>
                </c:pt>
                <c:pt idx="166">
                  <c:v>7.2589366804335604</c:v>
                </c:pt>
                <c:pt idx="167">
                  <c:v>24.8760504525766</c:v>
                </c:pt>
                <c:pt idx="168">
                  <c:v>0.62265751855786999</c:v>
                </c:pt>
                <c:pt idx="169">
                  <c:v>3.56300190675646</c:v>
                </c:pt>
                <c:pt idx="170">
                  <c:v>6.8111071897644102</c:v>
                </c:pt>
                <c:pt idx="171">
                  <c:v>10.651691897650499</c:v>
                </c:pt>
                <c:pt idx="172">
                  <c:v>15.572640184752499</c:v>
                </c:pt>
                <c:pt idx="173">
                  <c:v>6.2894757763785503</c:v>
                </c:pt>
                <c:pt idx="174">
                  <c:v>21.363781787337899</c:v>
                </c:pt>
                <c:pt idx="175">
                  <c:v>21.0877956622952</c:v>
                </c:pt>
                <c:pt idx="176">
                  <c:v>13.807768933958201</c:v>
                </c:pt>
                <c:pt idx="177">
                  <c:v>15.7481311755928</c:v>
                </c:pt>
                <c:pt idx="178">
                  <c:v>23.614725673996102</c:v>
                </c:pt>
                <c:pt idx="179">
                  <c:v>12.3332849189472</c:v>
                </c:pt>
                <c:pt idx="180">
                  <c:v>19.365034765692499</c:v>
                </c:pt>
                <c:pt idx="181">
                  <c:v>10.1391615444415</c:v>
                </c:pt>
                <c:pt idx="182">
                  <c:v>24.556184101045801</c:v>
                </c:pt>
                <c:pt idx="183">
                  <c:v>23.290984875134001</c:v>
                </c:pt>
                <c:pt idx="184">
                  <c:v>2.0366873363365499</c:v>
                </c:pt>
                <c:pt idx="185">
                  <c:v>14.111272052059499</c:v>
                </c:pt>
                <c:pt idx="186">
                  <c:v>2.55997386857047</c:v>
                </c:pt>
                <c:pt idx="187">
                  <c:v>3.2330711483417001</c:v>
                </c:pt>
                <c:pt idx="188">
                  <c:v>21.474387012336301</c:v>
                </c:pt>
                <c:pt idx="189">
                  <c:v>13.394616643343101</c:v>
                </c:pt>
                <c:pt idx="190">
                  <c:v>0.79120803127601302</c:v>
                </c:pt>
                <c:pt idx="191">
                  <c:v>10.075843922292901</c:v>
                </c:pt>
                <c:pt idx="192">
                  <c:v>24.2698641167955</c:v>
                </c:pt>
                <c:pt idx="193">
                  <c:v>2.2544023083670601</c:v>
                </c:pt>
                <c:pt idx="194">
                  <c:v>14.5839719070607</c:v>
                </c:pt>
                <c:pt idx="195">
                  <c:v>14.7236767340613</c:v>
                </c:pt>
                <c:pt idx="196">
                  <c:v>6.1867524939203102</c:v>
                </c:pt>
                <c:pt idx="197">
                  <c:v>5.9962967482480902</c:v>
                </c:pt>
                <c:pt idx="198">
                  <c:v>24.805970641106999</c:v>
                </c:pt>
                <c:pt idx="199">
                  <c:v>2.13508762497798</c:v>
                </c:pt>
                <c:pt idx="200">
                  <c:v>10.4582964507238</c:v>
                </c:pt>
                <c:pt idx="201">
                  <c:v>3.7622050433063898</c:v>
                </c:pt>
                <c:pt idx="202">
                  <c:v>10.5788291220112</c:v>
                </c:pt>
                <c:pt idx="203">
                  <c:v>0.49960199725072302</c:v>
                </c:pt>
                <c:pt idx="204">
                  <c:v>18.310927762635099</c:v>
                </c:pt>
                <c:pt idx="205">
                  <c:v>8.7698007217605092</c:v>
                </c:pt>
                <c:pt idx="206">
                  <c:v>7.5736163882130603</c:v>
                </c:pt>
                <c:pt idx="207">
                  <c:v>18.639232957273698</c:v>
                </c:pt>
                <c:pt idx="208">
                  <c:v>13.8242782411179</c:v>
                </c:pt>
                <c:pt idx="209">
                  <c:v>22.265847095519</c:v>
                </c:pt>
                <c:pt idx="210">
                  <c:v>23.256493420766098</c:v>
                </c:pt>
                <c:pt idx="211">
                  <c:v>19.668855268500099</c:v>
                </c:pt>
                <c:pt idx="212">
                  <c:v>5.5268024272666301</c:v>
                </c:pt>
                <c:pt idx="213">
                  <c:v>17.641328047969299</c:v>
                </c:pt>
                <c:pt idx="214">
                  <c:v>11.9742118697884</c:v>
                </c:pt>
                <c:pt idx="215">
                  <c:v>4.2652977268067502</c:v>
                </c:pt>
                <c:pt idx="216">
                  <c:v>9.4250353243287801</c:v>
                </c:pt>
                <c:pt idx="217">
                  <c:v>4.4933741414178003</c:v>
                </c:pt>
                <c:pt idx="218">
                  <c:v>16.216775052258502</c:v>
                </c:pt>
                <c:pt idx="219">
                  <c:v>20.286897203390399</c:v>
                </c:pt>
                <c:pt idx="220">
                  <c:v>12.264244053705101</c:v>
                </c:pt>
                <c:pt idx="221">
                  <c:v>16.4289684979776</c:v>
                </c:pt>
                <c:pt idx="222">
                  <c:v>13.314275677792301</c:v>
                </c:pt>
                <c:pt idx="223">
                  <c:v>6.8361629220955997</c:v>
                </c:pt>
                <c:pt idx="224">
                  <c:v>11.3422598906725</c:v>
                </c:pt>
                <c:pt idx="225">
                  <c:v>18.900311549894901</c:v>
                </c:pt>
                <c:pt idx="226">
                  <c:v>7.7629735894866299</c:v>
                </c:pt>
                <c:pt idx="227">
                  <c:v>24.454487508268901</c:v>
                </c:pt>
                <c:pt idx="228">
                  <c:v>0.55179249948948395</c:v>
                </c:pt>
                <c:pt idx="229">
                  <c:v>16.405157452971601</c:v>
                </c:pt>
                <c:pt idx="230">
                  <c:v>19.521803175419699</c:v>
                </c:pt>
                <c:pt idx="231">
                  <c:v>22.564284819783801</c:v>
                </c:pt>
                <c:pt idx="232">
                  <c:v>21.611516606766401</c:v>
                </c:pt>
                <c:pt idx="233">
                  <c:v>9.2448063117701196</c:v>
                </c:pt>
                <c:pt idx="234">
                  <c:v>4.5728004676879204</c:v>
                </c:pt>
                <c:pt idx="235">
                  <c:v>24.0173293363124</c:v>
                </c:pt>
                <c:pt idx="236">
                  <c:v>16.379681799512799</c:v>
                </c:pt>
                <c:pt idx="237">
                  <c:v>21.401748088531502</c:v>
                </c:pt>
                <c:pt idx="238">
                  <c:v>2.02782150605446</c:v>
                </c:pt>
                <c:pt idx="239">
                  <c:v>18.8826984510846</c:v>
                </c:pt>
                <c:pt idx="240">
                  <c:v>7.5822530737768403</c:v>
                </c:pt>
                <c:pt idx="241">
                  <c:v>23.014104465755999</c:v>
                </c:pt>
                <c:pt idx="242">
                  <c:v>19.642542742747999</c:v>
                </c:pt>
                <c:pt idx="243">
                  <c:v>6.9970021277349801</c:v>
                </c:pt>
                <c:pt idx="244">
                  <c:v>13.986858423198001</c:v>
                </c:pt>
                <c:pt idx="245">
                  <c:v>7.8976987830628902</c:v>
                </c:pt>
                <c:pt idx="246">
                  <c:v>10.966815315605499</c:v>
                </c:pt>
                <c:pt idx="247">
                  <c:v>17.039124065273299</c:v>
                </c:pt>
                <c:pt idx="248">
                  <c:v>1.0978922084443099</c:v>
                </c:pt>
                <c:pt idx="249">
                  <c:v>1.8461123590217301</c:v>
                </c:pt>
                <c:pt idx="250">
                  <c:v>10.803996695516799</c:v>
                </c:pt>
                <c:pt idx="251">
                  <c:v>22.805469015305601</c:v>
                </c:pt>
                <c:pt idx="252">
                  <c:v>10.4816877328813</c:v>
                </c:pt>
                <c:pt idx="253">
                  <c:v>1.47757480410594</c:v>
                </c:pt>
                <c:pt idx="254">
                  <c:v>16.196733275775799</c:v>
                </c:pt>
                <c:pt idx="255">
                  <c:v>5.38445163714362</c:v>
                </c:pt>
                <c:pt idx="256">
                  <c:v>10.472103911496699</c:v>
                </c:pt>
                <c:pt idx="257">
                  <c:v>16.601781959442501</c:v>
                </c:pt>
                <c:pt idx="258">
                  <c:v>7.9505041194731501</c:v>
                </c:pt>
                <c:pt idx="259">
                  <c:v>3.5239729128058301</c:v>
                </c:pt>
                <c:pt idx="260">
                  <c:v>3.4776532840040701</c:v>
                </c:pt>
                <c:pt idx="261">
                  <c:v>19.328951005287401</c:v>
                </c:pt>
                <c:pt idx="262">
                  <c:v>23.6454798486877</c:v>
                </c:pt>
                <c:pt idx="263">
                  <c:v>4.4845561629337602</c:v>
                </c:pt>
                <c:pt idx="264">
                  <c:v>10.093722182610399</c:v>
                </c:pt>
                <c:pt idx="265">
                  <c:v>19.535939241098699</c:v>
                </c:pt>
                <c:pt idx="266">
                  <c:v>5.3061703974188204</c:v>
                </c:pt>
                <c:pt idx="267">
                  <c:v>2.8169587277708099</c:v>
                </c:pt>
                <c:pt idx="268">
                  <c:v>23.008894166990402</c:v>
                </c:pt>
                <c:pt idx="269">
                  <c:v>18.8585370895733</c:v>
                </c:pt>
                <c:pt idx="270">
                  <c:v>23.621895883550401</c:v>
                </c:pt>
                <c:pt idx="271">
                  <c:v>0.96312772891196596</c:v>
                </c:pt>
                <c:pt idx="272">
                  <c:v>2.8972684507429101</c:v>
                </c:pt>
                <c:pt idx="273">
                  <c:v>15.8376836679929</c:v>
                </c:pt>
                <c:pt idx="274">
                  <c:v>21.970272479896899</c:v>
                </c:pt>
                <c:pt idx="275">
                  <c:v>2.9730540238310001</c:v>
                </c:pt>
                <c:pt idx="276">
                  <c:v>12.026902392625599</c:v>
                </c:pt>
                <c:pt idx="277">
                  <c:v>23.755865408820799</c:v>
                </c:pt>
                <c:pt idx="278">
                  <c:v>8.9623418985219203</c:v>
                </c:pt>
                <c:pt idx="279">
                  <c:v>6.64978488295319</c:v>
                </c:pt>
                <c:pt idx="280">
                  <c:v>22.452377047324799</c:v>
                </c:pt>
                <c:pt idx="281">
                  <c:v>19.361322916226602</c:v>
                </c:pt>
                <c:pt idx="282">
                  <c:v>16.980590930515501</c:v>
                </c:pt>
                <c:pt idx="283">
                  <c:v>0.39153406630828003</c:v>
                </c:pt>
                <c:pt idx="284">
                  <c:v>6.2486597970458702</c:v>
                </c:pt>
                <c:pt idx="285">
                  <c:v>20.685113483387799</c:v>
                </c:pt>
                <c:pt idx="286">
                  <c:v>14.895015849233101</c:v>
                </c:pt>
                <c:pt idx="287">
                  <c:v>19.923624156550801</c:v>
                </c:pt>
                <c:pt idx="288">
                  <c:v>12.397494436939599</c:v>
                </c:pt>
                <c:pt idx="289">
                  <c:v>12.5500476788451</c:v>
                </c:pt>
                <c:pt idx="290">
                  <c:v>0.17655662077360401</c:v>
                </c:pt>
                <c:pt idx="291">
                  <c:v>7.4679865970374104</c:v>
                </c:pt>
                <c:pt idx="292">
                  <c:v>1.0595294514610101</c:v>
                </c:pt>
                <c:pt idx="293">
                  <c:v>4.1785271516426103</c:v>
                </c:pt>
                <c:pt idx="294">
                  <c:v>23.713687774820599</c:v>
                </c:pt>
                <c:pt idx="295">
                  <c:v>5.8382176217892603</c:v>
                </c:pt>
                <c:pt idx="296">
                  <c:v>5.6452383945664097</c:v>
                </c:pt>
                <c:pt idx="297">
                  <c:v>8.2857504208566607E-2</c:v>
                </c:pt>
                <c:pt idx="298">
                  <c:v>3.3126754894489698</c:v>
                </c:pt>
                <c:pt idx="299">
                  <c:v>20.915155386129602</c:v>
                </c:pt>
                <c:pt idx="300">
                  <c:v>7.3143370309383</c:v>
                </c:pt>
                <c:pt idx="301">
                  <c:v>16.222540762736099</c:v>
                </c:pt>
                <c:pt idx="302">
                  <c:v>24.741036622995601</c:v>
                </c:pt>
                <c:pt idx="303">
                  <c:v>11.792428285580099</c:v>
                </c:pt>
                <c:pt idx="304">
                  <c:v>16.706309752944801</c:v>
                </c:pt>
                <c:pt idx="305">
                  <c:v>12.735523708926699</c:v>
                </c:pt>
                <c:pt idx="306">
                  <c:v>1.05101974912661</c:v>
                </c:pt>
                <c:pt idx="307">
                  <c:v>1.4954470779726801</c:v>
                </c:pt>
                <c:pt idx="308">
                  <c:v>23.236057125286798</c:v>
                </c:pt>
                <c:pt idx="309">
                  <c:v>23.6162291007962</c:v>
                </c:pt>
                <c:pt idx="310">
                  <c:v>8.6485644025578008</c:v>
                </c:pt>
                <c:pt idx="311">
                  <c:v>15.310399509833699</c:v>
                </c:pt>
                <c:pt idx="312">
                  <c:v>17.520054254045601</c:v>
                </c:pt>
                <c:pt idx="313">
                  <c:v>9.7387673277161593</c:v>
                </c:pt>
                <c:pt idx="314">
                  <c:v>8.3876853774831996</c:v>
                </c:pt>
                <c:pt idx="315">
                  <c:v>14.2006972291385</c:v>
                </c:pt>
                <c:pt idx="316">
                  <c:v>24.644278525778098</c:v>
                </c:pt>
                <c:pt idx="317">
                  <c:v>19.7948991610238</c:v>
                </c:pt>
                <c:pt idx="318">
                  <c:v>3.1465410963154499</c:v>
                </c:pt>
                <c:pt idx="319">
                  <c:v>16.962720910988999</c:v>
                </c:pt>
                <c:pt idx="320">
                  <c:v>18.255791831845901</c:v>
                </c:pt>
                <c:pt idx="321">
                  <c:v>4.0782986256695102</c:v>
                </c:pt>
                <c:pt idx="322">
                  <c:v>18.954330208116399</c:v>
                </c:pt>
                <c:pt idx="323">
                  <c:v>4.6982250198292697</c:v>
                </c:pt>
                <c:pt idx="324">
                  <c:v>17.546989957744099</c:v>
                </c:pt>
                <c:pt idx="325">
                  <c:v>23.524708549678301</c:v>
                </c:pt>
                <c:pt idx="326">
                  <c:v>15.517356484172099</c:v>
                </c:pt>
                <c:pt idx="327">
                  <c:v>14.5661235347697</c:v>
                </c:pt>
                <c:pt idx="328">
                  <c:v>12.5605908531327</c:v>
                </c:pt>
                <c:pt idx="329">
                  <c:v>2.70418935390488</c:v>
                </c:pt>
                <c:pt idx="330">
                  <c:v>2.42531076321045</c:v>
                </c:pt>
                <c:pt idx="331">
                  <c:v>23.621200596821701</c:v>
                </c:pt>
                <c:pt idx="332">
                  <c:v>4.5914385249179102</c:v>
                </c:pt>
                <c:pt idx="333">
                  <c:v>7.6318711287713796</c:v>
                </c:pt>
                <c:pt idx="334">
                  <c:v>1.96330616043572</c:v>
                </c:pt>
                <c:pt idx="335">
                  <c:v>23.749101592500399</c:v>
                </c:pt>
                <c:pt idx="336">
                  <c:v>14.239312197746001</c:v>
                </c:pt>
                <c:pt idx="337">
                  <c:v>4.11699284492581</c:v>
                </c:pt>
                <c:pt idx="338">
                  <c:v>7.6649419357471897</c:v>
                </c:pt>
                <c:pt idx="339">
                  <c:v>15.1609800658412</c:v>
                </c:pt>
                <c:pt idx="340">
                  <c:v>9.6692869485920596</c:v>
                </c:pt>
                <c:pt idx="341">
                  <c:v>12.054593058137099</c:v>
                </c:pt>
                <c:pt idx="342">
                  <c:v>4.1911851847520003</c:v>
                </c:pt>
                <c:pt idx="343">
                  <c:v>2.6340879400658102</c:v>
                </c:pt>
                <c:pt idx="344">
                  <c:v>15.980047675619399</c:v>
                </c:pt>
                <c:pt idx="345">
                  <c:v>9.8813455811065207</c:v>
                </c:pt>
                <c:pt idx="346">
                  <c:v>23.4046752099967</c:v>
                </c:pt>
                <c:pt idx="347">
                  <c:v>22.0738856029445</c:v>
                </c:pt>
                <c:pt idx="348">
                  <c:v>6.7885215453514904</c:v>
                </c:pt>
                <c:pt idx="349">
                  <c:v>10.532323740250501</c:v>
                </c:pt>
                <c:pt idx="350">
                  <c:v>14.0018052112282</c:v>
                </c:pt>
                <c:pt idx="351">
                  <c:v>15.482805027334599</c:v>
                </c:pt>
                <c:pt idx="352">
                  <c:v>9.6318488777434705</c:v>
                </c:pt>
                <c:pt idx="353">
                  <c:v>5.4200122589706501</c:v>
                </c:pt>
                <c:pt idx="354">
                  <c:v>8.8396087076112799</c:v>
                </c:pt>
                <c:pt idx="355">
                  <c:v>16.275363046582001</c:v>
                </c:pt>
                <c:pt idx="356">
                  <c:v>7.7894050804697903</c:v>
                </c:pt>
                <c:pt idx="357">
                  <c:v>11.815951801553201</c:v>
                </c:pt>
                <c:pt idx="358">
                  <c:v>10.4594820940237</c:v>
                </c:pt>
                <c:pt idx="359">
                  <c:v>12.672772314115599</c:v>
                </c:pt>
                <c:pt idx="360">
                  <c:v>24.597422253997301</c:v>
                </c:pt>
                <c:pt idx="361">
                  <c:v>7.9177362799448101</c:v>
                </c:pt>
                <c:pt idx="362">
                  <c:v>9.0381465399383192</c:v>
                </c:pt>
                <c:pt idx="363">
                  <c:v>0.93847430485022498</c:v>
                </c:pt>
                <c:pt idx="364">
                  <c:v>22.4612721812865</c:v>
                </c:pt>
                <c:pt idx="365">
                  <c:v>10.739377476936401</c:v>
                </c:pt>
                <c:pt idx="366">
                  <c:v>17.861494439157799</c:v>
                </c:pt>
                <c:pt idx="367">
                  <c:v>21.2159372980394</c:v>
                </c:pt>
                <c:pt idx="368">
                  <c:v>0.22232035579483</c:v>
                </c:pt>
                <c:pt idx="369">
                  <c:v>4.8748851013922696</c:v>
                </c:pt>
                <c:pt idx="370">
                  <c:v>11.2635376956824</c:v>
                </c:pt>
                <c:pt idx="371">
                  <c:v>10.7019267680105</c:v>
                </c:pt>
                <c:pt idx="372">
                  <c:v>11.576311885153</c:v>
                </c:pt>
                <c:pt idx="373">
                  <c:v>22.408292409379499</c:v>
                </c:pt>
                <c:pt idx="374">
                  <c:v>15.010719752361799</c:v>
                </c:pt>
                <c:pt idx="375">
                  <c:v>24.521111910736199</c:v>
                </c:pt>
                <c:pt idx="376">
                  <c:v>0.75372917283600105</c:v>
                </c:pt>
                <c:pt idx="377">
                  <c:v>22.304674240253899</c:v>
                </c:pt>
                <c:pt idx="378">
                  <c:v>18.0114167072431</c:v>
                </c:pt>
                <c:pt idx="379">
                  <c:v>4.7879703055937499</c:v>
                </c:pt>
                <c:pt idx="380">
                  <c:v>22.615582147798801</c:v>
                </c:pt>
                <c:pt idx="381">
                  <c:v>21.771753661843402</c:v>
                </c:pt>
                <c:pt idx="382">
                  <c:v>17.193890063400602</c:v>
                </c:pt>
                <c:pt idx="383">
                  <c:v>2.3206491736664798</c:v>
                </c:pt>
                <c:pt idx="384">
                  <c:v>19.538669360929401</c:v>
                </c:pt>
                <c:pt idx="385">
                  <c:v>13.095046482686</c:v>
                </c:pt>
                <c:pt idx="386">
                  <c:v>4.44805804139407</c:v>
                </c:pt>
                <c:pt idx="387">
                  <c:v>1.85980779181887</c:v>
                </c:pt>
                <c:pt idx="388">
                  <c:v>18.880849166987499</c:v>
                </c:pt>
                <c:pt idx="389">
                  <c:v>9.9450454736783005</c:v>
                </c:pt>
                <c:pt idx="390">
                  <c:v>22.9399210555138</c:v>
                </c:pt>
                <c:pt idx="391">
                  <c:v>3.5171836694573799</c:v>
                </c:pt>
                <c:pt idx="392">
                  <c:v>23.5650522473276</c:v>
                </c:pt>
                <c:pt idx="393">
                  <c:v>1.7706042251243299</c:v>
                </c:pt>
                <c:pt idx="394">
                  <c:v>11.5037379870483</c:v>
                </c:pt>
                <c:pt idx="395">
                  <c:v>0.73796138049288196</c:v>
                </c:pt>
                <c:pt idx="396">
                  <c:v>14.7055780749882</c:v>
                </c:pt>
                <c:pt idx="397">
                  <c:v>8.2837483604888398</c:v>
                </c:pt>
                <c:pt idx="398">
                  <c:v>3.4627743622407801</c:v>
                </c:pt>
                <c:pt idx="399">
                  <c:v>14.647779456492</c:v>
                </c:pt>
                <c:pt idx="400">
                  <c:v>9.5255965741036697</c:v>
                </c:pt>
                <c:pt idx="401">
                  <c:v>7.8123449501699502</c:v>
                </c:pt>
                <c:pt idx="402">
                  <c:v>5.0125438368749897</c:v>
                </c:pt>
                <c:pt idx="403">
                  <c:v>4.7249532024582503</c:v>
                </c:pt>
                <c:pt idx="404">
                  <c:v>16.100234914334902</c:v>
                </c:pt>
                <c:pt idx="405">
                  <c:v>0.53867020248475606</c:v>
                </c:pt>
                <c:pt idx="406">
                  <c:v>2.39300676734777</c:v>
                </c:pt>
                <c:pt idx="407">
                  <c:v>17.275752772290002</c:v>
                </c:pt>
                <c:pt idx="408">
                  <c:v>8.9396792285145406</c:v>
                </c:pt>
                <c:pt idx="409">
                  <c:v>15.687793559126201</c:v>
                </c:pt>
                <c:pt idx="410">
                  <c:v>1.4717947003733101</c:v>
                </c:pt>
                <c:pt idx="411">
                  <c:v>22.131446414916699</c:v>
                </c:pt>
                <c:pt idx="412">
                  <c:v>18.8952018122549</c:v>
                </c:pt>
                <c:pt idx="413">
                  <c:v>13.7950132627508</c:v>
                </c:pt>
                <c:pt idx="414">
                  <c:v>2.8511732188476002</c:v>
                </c:pt>
                <c:pt idx="415">
                  <c:v>4.8647011374450599</c:v>
                </c:pt>
                <c:pt idx="416">
                  <c:v>18.648205230828399</c:v>
                </c:pt>
                <c:pt idx="417">
                  <c:v>21.295413182563301</c:v>
                </c:pt>
                <c:pt idx="418">
                  <c:v>12.6204777648417</c:v>
                </c:pt>
                <c:pt idx="419">
                  <c:v>2.47517554042303</c:v>
                </c:pt>
                <c:pt idx="420">
                  <c:v>18.840190666491701</c:v>
                </c:pt>
                <c:pt idx="421">
                  <c:v>6.8839179465425602</c:v>
                </c:pt>
                <c:pt idx="422">
                  <c:v>13.751093838652899</c:v>
                </c:pt>
                <c:pt idx="423">
                  <c:v>1.5524563317243201</c:v>
                </c:pt>
                <c:pt idx="424">
                  <c:v>15.048191486821</c:v>
                </c:pt>
                <c:pt idx="425">
                  <c:v>23.230198372783502</c:v>
                </c:pt>
                <c:pt idx="426">
                  <c:v>6.7516961045691604</c:v>
                </c:pt>
                <c:pt idx="427">
                  <c:v>3.9739402975901101</c:v>
                </c:pt>
                <c:pt idx="428">
                  <c:v>8.9357575845372299</c:v>
                </c:pt>
                <c:pt idx="429">
                  <c:v>3.2106744270399998</c:v>
                </c:pt>
                <c:pt idx="430">
                  <c:v>8.7457398775976198</c:v>
                </c:pt>
                <c:pt idx="431">
                  <c:v>6.9538901010056096</c:v>
                </c:pt>
                <c:pt idx="432">
                  <c:v>3.09169012187549</c:v>
                </c:pt>
                <c:pt idx="433">
                  <c:v>7.1585282365926899</c:v>
                </c:pt>
                <c:pt idx="434">
                  <c:v>14.9917268251073</c:v>
                </c:pt>
                <c:pt idx="435">
                  <c:v>24.495813581102801</c:v>
                </c:pt>
                <c:pt idx="436">
                  <c:v>14.021295292499801</c:v>
                </c:pt>
                <c:pt idx="437">
                  <c:v>0.55109680931932004</c:v>
                </c:pt>
                <c:pt idx="438">
                  <c:v>23.960962818682699</c:v>
                </c:pt>
                <c:pt idx="439">
                  <c:v>4.5558351515342803</c:v>
                </c:pt>
                <c:pt idx="440">
                  <c:v>18.045576986077901</c:v>
                </c:pt>
                <c:pt idx="441">
                  <c:v>9.7897268846438692</c:v>
                </c:pt>
                <c:pt idx="442">
                  <c:v>9.1495943407397995</c:v>
                </c:pt>
                <c:pt idx="443">
                  <c:v>14.6076393713914</c:v>
                </c:pt>
                <c:pt idx="444">
                  <c:v>13.366164668041501</c:v>
                </c:pt>
                <c:pt idx="445">
                  <c:v>22.1275684419596</c:v>
                </c:pt>
                <c:pt idx="446">
                  <c:v>19.794821041041399</c:v>
                </c:pt>
                <c:pt idx="447">
                  <c:v>4.6570636774002301</c:v>
                </c:pt>
                <c:pt idx="448">
                  <c:v>0.74996883375706103</c:v>
                </c:pt>
                <c:pt idx="449">
                  <c:v>22.2674709299238</c:v>
                </c:pt>
                <c:pt idx="450">
                  <c:v>3.11180194466038</c:v>
                </c:pt>
                <c:pt idx="451">
                  <c:v>9.7228999347784892</c:v>
                </c:pt>
                <c:pt idx="452">
                  <c:v>23.044786413590799</c:v>
                </c:pt>
                <c:pt idx="453">
                  <c:v>19.644749393244201</c:v>
                </c:pt>
                <c:pt idx="454">
                  <c:v>13.912357833221</c:v>
                </c:pt>
                <c:pt idx="455">
                  <c:v>8.3141556580463298</c:v>
                </c:pt>
                <c:pt idx="456">
                  <c:v>5.5104146981767403</c:v>
                </c:pt>
                <c:pt idx="457">
                  <c:v>7.0764225546747204</c:v>
                </c:pt>
                <c:pt idx="458">
                  <c:v>7.4733472809555996</c:v>
                </c:pt>
                <c:pt idx="459">
                  <c:v>4.35928213910758</c:v>
                </c:pt>
                <c:pt idx="460">
                  <c:v>0.50166208887532004</c:v>
                </c:pt>
                <c:pt idx="461">
                  <c:v>8.0618271859566999</c:v>
                </c:pt>
                <c:pt idx="462">
                  <c:v>15.6311078332413</c:v>
                </c:pt>
                <c:pt idx="463">
                  <c:v>23.620270493166501</c:v>
                </c:pt>
                <c:pt idx="464">
                  <c:v>23.630374573132801</c:v>
                </c:pt>
                <c:pt idx="465">
                  <c:v>22.350825575150001</c:v>
                </c:pt>
                <c:pt idx="466">
                  <c:v>14.1094946796229</c:v>
                </c:pt>
                <c:pt idx="467">
                  <c:v>13.310802755669901</c:v>
                </c:pt>
                <c:pt idx="468">
                  <c:v>12.5015984324616</c:v>
                </c:pt>
                <c:pt idx="469">
                  <c:v>10.206492668091499</c:v>
                </c:pt>
                <c:pt idx="470">
                  <c:v>7.7865837965607803</c:v>
                </c:pt>
                <c:pt idx="471">
                  <c:v>1.86244030695273</c:v>
                </c:pt>
                <c:pt idx="472">
                  <c:v>13.770908424102</c:v>
                </c:pt>
                <c:pt idx="473">
                  <c:v>19.4585768589852</c:v>
                </c:pt>
                <c:pt idx="474">
                  <c:v>9.2451377966727506</c:v>
                </c:pt>
                <c:pt idx="475">
                  <c:v>21.886608767807399</c:v>
                </c:pt>
                <c:pt idx="476">
                  <c:v>1.7355397458014099</c:v>
                </c:pt>
                <c:pt idx="477">
                  <c:v>14.936418968052401</c:v>
                </c:pt>
                <c:pt idx="478">
                  <c:v>1.67870441975643</c:v>
                </c:pt>
                <c:pt idx="479">
                  <c:v>16.141120975276301</c:v>
                </c:pt>
                <c:pt idx="480">
                  <c:v>8.1687506330919604</c:v>
                </c:pt>
                <c:pt idx="481">
                  <c:v>22.727024144684599</c:v>
                </c:pt>
                <c:pt idx="482">
                  <c:v>13.613137201745101</c:v>
                </c:pt>
                <c:pt idx="483">
                  <c:v>14.2175678364265</c:v>
                </c:pt>
                <c:pt idx="484">
                  <c:v>6.2060904317275298</c:v>
                </c:pt>
                <c:pt idx="485">
                  <c:v>0.16362553709031699</c:v>
                </c:pt>
                <c:pt idx="486">
                  <c:v>15.2534263886273</c:v>
                </c:pt>
                <c:pt idx="487">
                  <c:v>22.982922070584799</c:v>
                </c:pt>
                <c:pt idx="488">
                  <c:v>14.152295075262501</c:v>
                </c:pt>
                <c:pt idx="489">
                  <c:v>3.47613288107393</c:v>
                </c:pt>
                <c:pt idx="490">
                  <c:v>9.7013434560360103</c:v>
                </c:pt>
                <c:pt idx="491">
                  <c:v>24.834719346206001</c:v>
                </c:pt>
                <c:pt idx="492">
                  <c:v>7.3787675692865999</c:v>
                </c:pt>
                <c:pt idx="493">
                  <c:v>8.4540980198725801</c:v>
                </c:pt>
                <c:pt idx="494">
                  <c:v>20.976987028361901</c:v>
                </c:pt>
                <c:pt idx="495">
                  <c:v>11.8827233830601</c:v>
                </c:pt>
                <c:pt idx="496">
                  <c:v>12.650853653869</c:v>
                </c:pt>
                <c:pt idx="497">
                  <c:v>11.0866515116596</c:v>
                </c:pt>
                <c:pt idx="498">
                  <c:v>1.09770608695017</c:v>
                </c:pt>
                <c:pt idx="499">
                  <c:v>0.47681489894468498</c:v>
                </c:pt>
                <c:pt idx="500">
                  <c:v>22.518345432870401</c:v>
                </c:pt>
                <c:pt idx="501">
                  <c:v>13.2910340241699</c:v>
                </c:pt>
                <c:pt idx="502">
                  <c:v>9.7158341878769594</c:v>
                </c:pt>
                <c:pt idx="503">
                  <c:v>3.9567164271835602</c:v>
                </c:pt>
                <c:pt idx="504">
                  <c:v>4.6827767685326904</c:v>
                </c:pt>
                <c:pt idx="505">
                  <c:v>17.249755095934301</c:v>
                </c:pt>
                <c:pt idx="506">
                  <c:v>1.5167863336237899</c:v>
                </c:pt>
                <c:pt idx="507">
                  <c:v>23.825517481238599</c:v>
                </c:pt>
                <c:pt idx="508">
                  <c:v>15.7820668632375</c:v>
                </c:pt>
                <c:pt idx="509">
                  <c:v>19.2099217360139</c:v>
                </c:pt>
                <c:pt idx="510">
                  <c:v>18.094098862323801</c:v>
                </c:pt>
                <c:pt idx="511">
                  <c:v>1.1990551253423301</c:v>
                </c:pt>
                <c:pt idx="512">
                  <c:v>10.5209521279269</c:v>
                </c:pt>
                <c:pt idx="513">
                  <c:v>7.6288404655104998</c:v>
                </c:pt>
                <c:pt idx="514">
                  <c:v>6.66595426655135</c:v>
                </c:pt>
                <c:pt idx="515">
                  <c:v>6.6331013760452198</c:v>
                </c:pt>
                <c:pt idx="516">
                  <c:v>16.1790577382585</c:v>
                </c:pt>
                <c:pt idx="517">
                  <c:v>13.407909376698299</c:v>
                </c:pt>
                <c:pt idx="518">
                  <c:v>16.032883953334299</c:v>
                </c:pt>
                <c:pt idx="519">
                  <c:v>4.6729075329992202</c:v>
                </c:pt>
                <c:pt idx="520">
                  <c:v>10.825321717048899</c:v>
                </c:pt>
                <c:pt idx="521">
                  <c:v>14.2202473350423</c:v>
                </c:pt>
                <c:pt idx="522">
                  <c:v>20.9666901746089</c:v>
                </c:pt>
                <c:pt idx="523">
                  <c:v>4.1546619812941303</c:v>
                </c:pt>
                <c:pt idx="524">
                  <c:v>5.2619071926549399</c:v>
                </c:pt>
                <c:pt idx="525">
                  <c:v>8.3642039805541195</c:v>
                </c:pt>
                <c:pt idx="526">
                  <c:v>5.6237156578872396</c:v>
                </c:pt>
                <c:pt idx="527">
                  <c:v>3.5070477146329799</c:v>
                </c:pt>
                <c:pt idx="528">
                  <c:v>24.0474041170114</c:v>
                </c:pt>
                <c:pt idx="529">
                  <c:v>17.948301506578801</c:v>
                </c:pt>
                <c:pt idx="530">
                  <c:v>20.321124183354399</c:v>
                </c:pt>
                <c:pt idx="531">
                  <c:v>1.3091681653843601</c:v>
                </c:pt>
                <c:pt idx="532">
                  <c:v>23.340306704342201</c:v>
                </c:pt>
                <c:pt idx="533">
                  <c:v>4.96923200434005</c:v>
                </c:pt>
                <c:pt idx="534">
                  <c:v>22.715410500177999</c:v>
                </c:pt>
                <c:pt idx="535">
                  <c:v>14.687685731651101</c:v>
                </c:pt>
                <c:pt idx="536">
                  <c:v>9.5284436433432305</c:v>
                </c:pt>
                <c:pt idx="537">
                  <c:v>19.7113822409273</c:v>
                </c:pt>
                <c:pt idx="538">
                  <c:v>14.003994185185899</c:v>
                </c:pt>
                <c:pt idx="539">
                  <c:v>19.5095868303227</c:v>
                </c:pt>
                <c:pt idx="540">
                  <c:v>3.9279031405487301</c:v>
                </c:pt>
                <c:pt idx="541">
                  <c:v>2.5223226366628602</c:v>
                </c:pt>
                <c:pt idx="542">
                  <c:v>19.0741464222152</c:v>
                </c:pt>
                <c:pt idx="543">
                  <c:v>2.4570382115867</c:v>
                </c:pt>
                <c:pt idx="544">
                  <c:v>14.953362371993901</c:v>
                </c:pt>
                <c:pt idx="545">
                  <c:v>23.4753501302757</c:v>
                </c:pt>
                <c:pt idx="546">
                  <c:v>23.272061816080601</c:v>
                </c:pt>
                <c:pt idx="547">
                  <c:v>0.77878996222320296</c:v>
                </c:pt>
                <c:pt idx="548">
                  <c:v>6.1152543386590699</c:v>
                </c:pt>
                <c:pt idx="549">
                  <c:v>24.451698362785599</c:v>
                </c:pt>
                <c:pt idx="550">
                  <c:v>4.7038438435919296</c:v>
                </c:pt>
                <c:pt idx="551">
                  <c:v>14.1852927082031</c:v>
                </c:pt>
                <c:pt idx="552">
                  <c:v>14.542166186441399</c:v>
                </c:pt>
                <c:pt idx="553">
                  <c:v>16.4512911487422</c:v>
                </c:pt>
                <c:pt idx="554">
                  <c:v>4.1716127542010497</c:v>
                </c:pt>
                <c:pt idx="555">
                  <c:v>5.1503179234701104</c:v>
                </c:pt>
                <c:pt idx="556">
                  <c:v>14.261000141857901</c:v>
                </c:pt>
                <c:pt idx="557">
                  <c:v>12.7592560987654</c:v>
                </c:pt>
                <c:pt idx="558">
                  <c:v>6.2118460046752997</c:v>
                </c:pt>
                <c:pt idx="559">
                  <c:v>4.1444641731451304</c:v>
                </c:pt>
                <c:pt idx="560">
                  <c:v>7.3706669981294501</c:v>
                </c:pt>
                <c:pt idx="561">
                  <c:v>10.074334020941</c:v>
                </c:pt>
                <c:pt idx="562">
                  <c:v>3.91738317132786</c:v>
                </c:pt>
                <c:pt idx="563">
                  <c:v>23.553713656099401</c:v>
                </c:pt>
                <c:pt idx="564">
                  <c:v>21.495149462107701</c:v>
                </c:pt>
                <c:pt idx="565">
                  <c:v>8.3058912960807305</c:v>
                </c:pt>
                <c:pt idx="566">
                  <c:v>4.1965775857660903</c:v>
                </c:pt>
                <c:pt idx="567">
                  <c:v>13.7492692446231</c:v>
                </c:pt>
                <c:pt idx="568">
                  <c:v>8.3782818600221098</c:v>
                </c:pt>
                <c:pt idx="569">
                  <c:v>19.161531547049599</c:v>
                </c:pt>
                <c:pt idx="570">
                  <c:v>9.5793472240314994</c:v>
                </c:pt>
                <c:pt idx="571">
                  <c:v>22.367965418971899</c:v>
                </c:pt>
                <c:pt idx="572">
                  <c:v>15.6717813444656</c:v>
                </c:pt>
                <c:pt idx="573">
                  <c:v>19.632699446136598</c:v>
                </c:pt>
                <c:pt idx="574">
                  <c:v>4.38525283827253</c:v>
                </c:pt>
                <c:pt idx="575">
                  <c:v>21.304969631974899</c:v>
                </c:pt>
                <c:pt idx="576">
                  <c:v>2.2308231756621799</c:v>
                </c:pt>
                <c:pt idx="577">
                  <c:v>17.684148595617</c:v>
                </c:pt>
                <c:pt idx="578">
                  <c:v>21.245045227244098</c:v>
                </c:pt>
                <c:pt idx="579">
                  <c:v>1.06636624980631</c:v>
                </c:pt>
                <c:pt idx="580">
                  <c:v>23.579553846550802</c:v>
                </c:pt>
                <c:pt idx="581">
                  <c:v>24.611887461662899</c:v>
                </c:pt>
                <c:pt idx="582">
                  <c:v>19.376643804194401</c:v>
                </c:pt>
                <c:pt idx="583">
                  <c:v>12.4779165249429</c:v>
                </c:pt>
                <c:pt idx="584">
                  <c:v>11.783997743115201</c:v>
                </c:pt>
                <c:pt idx="585">
                  <c:v>4.8997879567678098</c:v>
                </c:pt>
                <c:pt idx="586">
                  <c:v>5.4460870439284701</c:v>
                </c:pt>
                <c:pt idx="587">
                  <c:v>1.36311384207581</c:v>
                </c:pt>
                <c:pt idx="588">
                  <c:v>19.982890858550501</c:v>
                </c:pt>
                <c:pt idx="589">
                  <c:v>1.0082357686829699</c:v>
                </c:pt>
                <c:pt idx="590">
                  <c:v>13.9262305916752</c:v>
                </c:pt>
                <c:pt idx="591">
                  <c:v>4.5566652178811102</c:v>
                </c:pt>
                <c:pt idx="592">
                  <c:v>21.564009369655899</c:v>
                </c:pt>
                <c:pt idx="593">
                  <c:v>22.868230408535801</c:v>
                </c:pt>
                <c:pt idx="594">
                  <c:v>23.422809130159099</c:v>
                </c:pt>
                <c:pt idx="595">
                  <c:v>9.0574323967016301</c:v>
                </c:pt>
                <c:pt idx="596">
                  <c:v>12.1073274662521</c:v>
                </c:pt>
                <c:pt idx="597">
                  <c:v>14.977875568619099</c:v>
                </c:pt>
                <c:pt idx="598">
                  <c:v>7.6927244846990597</c:v>
                </c:pt>
                <c:pt idx="599">
                  <c:v>23.524064903023898</c:v>
                </c:pt>
                <c:pt idx="600">
                  <c:v>2.8403244184535601</c:v>
                </c:pt>
                <c:pt idx="601">
                  <c:v>1.5074319701477299</c:v>
                </c:pt>
                <c:pt idx="602">
                  <c:v>5.35478013419152</c:v>
                </c:pt>
                <c:pt idx="603">
                  <c:v>12.786725580363299</c:v>
                </c:pt>
                <c:pt idx="604">
                  <c:v>13.418085105790899</c:v>
                </c:pt>
                <c:pt idx="605">
                  <c:v>10.8365575905362</c:v>
                </c:pt>
                <c:pt idx="606">
                  <c:v>19.397046675444098</c:v>
                </c:pt>
                <c:pt idx="607">
                  <c:v>4.1576854507655296</c:v>
                </c:pt>
                <c:pt idx="608">
                  <c:v>7.0681877444875596</c:v>
                </c:pt>
                <c:pt idx="609">
                  <c:v>1.75664375425939</c:v>
                </c:pt>
                <c:pt idx="610">
                  <c:v>7.3741167405044701</c:v>
                </c:pt>
                <c:pt idx="611">
                  <c:v>3.4257940713094599</c:v>
                </c:pt>
                <c:pt idx="612">
                  <c:v>18.351449230873001</c:v>
                </c:pt>
                <c:pt idx="613">
                  <c:v>3.0263582761621399</c:v>
                </c:pt>
                <c:pt idx="614">
                  <c:v>22.044067315103799</c:v>
                </c:pt>
                <c:pt idx="615">
                  <c:v>1.30713454757926</c:v>
                </c:pt>
                <c:pt idx="616">
                  <c:v>23.770172691857301</c:v>
                </c:pt>
                <c:pt idx="617">
                  <c:v>24.591903821816299</c:v>
                </c:pt>
                <c:pt idx="618">
                  <c:v>20.037332503635898</c:v>
                </c:pt>
                <c:pt idx="619">
                  <c:v>24.733100960798598</c:v>
                </c:pt>
                <c:pt idx="620">
                  <c:v>21.886264221005401</c:v>
                </c:pt>
                <c:pt idx="621">
                  <c:v>10.028188413919199</c:v>
                </c:pt>
                <c:pt idx="622">
                  <c:v>8.7266223875195106</c:v>
                </c:pt>
                <c:pt idx="623">
                  <c:v>4.6795403229285899</c:v>
                </c:pt>
                <c:pt idx="624">
                  <c:v>11.064378568441001</c:v>
                </c:pt>
                <c:pt idx="625">
                  <c:v>3.1918560772751201</c:v>
                </c:pt>
                <c:pt idx="626">
                  <c:v>3.6591708007474901</c:v>
                </c:pt>
                <c:pt idx="627">
                  <c:v>6.2304232886956896</c:v>
                </c:pt>
                <c:pt idx="628">
                  <c:v>9.4232048379103901</c:v>
                </c:pt>
                <c:pt idx="629">
                  <c:v>1.7033588286282999</c:v>
                </c:pt>
                <c:pt idx="630">
                  <c:v>8.3279377971078894</c:v>
                </c:pt>
                <c:pt idx="631">
                  <c:v>10.471192914968</c:v>
                </c:pt>
                <c:pt idx="632">
                  <c:v>23.958129052995499</c:v>
                </c:pt>
                <c:pt idx="633">
                  <c:v>14.4209547378875</c:v>
                </c:pt>
                <c:pt idx="634">
                  <c:v>1.9818453703766601</c:v>
                </c:pt>
                <c:pt idx="635">
                  <c:v>24.378738932210101</c:v>
                </c:pt>
                <c:pt idx="636">
                  <c:v>17.292753401109401</c:v>
                </c:pt>
                <c:pt idx="637">
                  <c:v>3.12284858097461</c:v>
                </c:pt>
                <c:pt idx="638">
                  <c:v>1.0223956309933699</c:v>
                </c:pt>
                <c:pt idx="639">
                  <c:v>8.5273945196916703</c:v>
                </c:pt>
                <c:pt idx="640">
                  <c:v>14.782238714820901</c:v>
                </c:pt>
                <c:pt idx="641">
                  <c:v>15.233380015473401</c:v>
                </c:pt>
                <c:pt idx="642">
                  <c:v>4.8105773859460204</c:v>
                </c:pt>
                <c:pt idx="643">
                  <c:v>6.7232158469818204</c:v>
                </c:pt>
                <c:pt idx="644">
                  <c:v>15.2636304777271</c:v>
                </c:pt>
                <c:pt idx="645">
                  <c:v>9.4037042823247905</c:v>
                </c:pt>
                <c:pt idx="646">
                  <c:v>19.274334051660201</c:v>
                </c:pt>
                <c:pt idx="647">
                  <c:v>17.675623711588798</c:v>
                </c:pt>
                <c:pt idx="648">
                  <c:v>13.409968594810801</c:v>
                </c:pt>
                <c:pt idx="649">
                  <c:v>21.889067873128901</c:v>
                </c:pt>
                <c:pt idx="650">
                  <c:v>5.3486675007430096</c:v>
                </c:pt>
                <c:pt idx="651">
                  <c:v>15.941410747341299</c:v>
                </c:pt>
                <c:pt idx="652">
                  <c:v>8.49268005454182</c:v>
                </c:pt>
                <c:pt idx="653">
                  <c:v>4.5415063443547101</c:v>
                </c:pt>
                <c:pt idx="654">
                  <c:v>23.739678845971</c:v>
                </c:pt>
                <c:pt idx="655">
                  <c:v>0.66518290688465098</c:v>
                </c:pt>
                <c:pt idx="656">
                  <c:v>22.7713266558324</c:v>
                </c:pt>
                <c:pt idx="657">
                  <c:v>4.5281586981379398</c:v>
                </c:pt>
                <c:pt idx="658">
                  <c:v>7.6514920797150499</c:v>
                </c:pt>
                <c:pt idx="659">
                  <c:v>5.53267670032956</c:v>
                </c:pt>
                <c:pt idx="660">
                  <c:v>18.835217660366499</c:v>
                </c:pt>
                <c:pt idx="661">
                  <c:v>23.0023619838977</c:v>
                </c:pt>
                <c:pt idx="662">
                  <c:v>17.082078615513499</c:v>
                </c:pt>
                <c:pt idx="663">
                  <c:v>8.7248638704032793</c:v>
                </c:pt>
                <c:pt idx="664">
                  <c:v>13.631782800220201</c:v>
                </c:pt>
                <c:pt idx="665">
                  <c:v>0.353789216107466</c:v>
                </c:pt>
                <c:pt idx="666">
                  <c:v>9.3686596786421195</c:v>
                </c:pt>
                <c:pt idx="667">
                  <c:v>12.3554272616788</c:v>
                </c:pt>
                <c:pt idx="668">
                  <c:v>9.3158853099429102</c:v>
                </c:pt>
                <c:pt idx="669">
                  <c:v>6.8149060957458198</c:v>
                </c:pt>
                <c:pt idx="670">
                  <c:v>23.715775252304901</c:v>
                </c:pt>
                <c:pt idx="671">
                  <c:v>8.8666763867026699</c:v>
                </c:pt>
                <c:pt idx="672">
                  <c:v>8.6357211545480901</c:v>
                </c:pt>
                <c:pt idx="673">
                  <c:v>12.984360124955501</c:v>
                </c:pt>
                <c:pt idx="674">
                  <c:v>0.37440495683545799</c:v>
                </c:pt>
                <c:pt idx="675">
                  <c:v>5.4844636597134304</c:v>
                </c:pt>
                <c:pt idx="676">
                  <c:v>19.745146820654899</c:v>
                </c:pt>
                <c:pt idx="677">
                  <c:v>10.908350455889201</c:v>
                </c:pt>
                <c:pt idx="678">
                  <c:v>10.234194256807999</c:v>
                </c:pt>
                <c:pt idx="679">
                  <c:v>6.2393444081788196</c:v>
                </c:pt>
                <c:pt idx="680">
                  <c:v>2.3445922081928199</c:v>
                </c:pt>
                <c:pt idx="681">
                  <c:v>5.5571723099787897</c:v>
                </c:pt>
                <c:pt idx="682">
                  <c:v>11.973690723228501</c:v>
                </c:pt>
                <c:pt idx="683">
                  <c:v>6.4125423649972797</c:v>
                </c:pt>
                <c:pt idx="684">
                  <c:v>7.5093218123135603</c:v>
                </c:pt>
                <c:pt idx="685">
                  <c:v>15.921187458557901</c:v>
                </c:pt>
                <c:pt idx="686">
                  <c:v>22.024698424530499</c:v>
                </c:pt>
                <c:pt idx="687">
                  <c:v>12.737980388623299</c:v>
                </c:pt>
                <c:pt idx="688">
                  <c:v>6.1946768130601901</c:v>
                </c:pt>
                <c:pt idx="689">
                  <c:v>7.5123085457714902</c:v>
                </c:pt>
                <c:pt idx="690">
                  <c:v>16.608927891257402</c:v>
                </c:pt>
                <c:pt idx="691">
                  <c:v>5.2624573095286999</c:v>
                </c:pt>
                <c:pt idx="692">
                  <c:v>18.799004183099399</c:v>
                </c:pt>
                <c:pt idx="693">
                  <c:v>17.251651677066299</c:v>
                </c:pt>
                <c:pt idx="694">
                  <c:v>5.7738346277972301</c:v>
                </c:pt>
                <c:pt idx="695">
                  <c:v>20.680840868737899</c:v>
                </c:pt>
                <c:pt idx="696">
                  <c:v>6.5405813152126804</c:v>
                </c:pt>
                <c:pt idx="697">
                  <c:v>10.1178123144957</c:v>
                </c:pt>
                <c:pt idx="698">
                  <c:v>17.1974490551769</c:v>
                </c:pt>
                <c:pt idx="699">
                  <c:v>23.017314030264298</c:v>
                </c:pt>
                <c:pt idx="700">
                  <c:v>11.8264087024841</c:v>
                </c:pt>
                <c:pt idx="701">
                  <c:v>22.751077646203001</c:v>
                </c:pt>
                <c:pt idx="702">
                  <c:v>11.597982738483401</c:v>
                </c:pt>
                <c:pt idx="703">
                  <c:v>8.0870278995503302</c:v>
                </c:pt>
                <c:pt idx="704">
                  <c:v>6.5902761203565801</c:v>
                </c:pt>
                <c:pt idx="705">
                  <c:v>19.436984780702801</c:v>
                </c:pt>
                <c:pt idx="706">
                  <c:v>23.284712640132501</c:v>
                </c:pt>
                <c:pt idx="707">
                  <c:v>9.7157867361246097</c:v>
                </c:pt>
                <c:pt idx="708">
                  <c:v>8.3887348635683097</c:v>
                </c:pt>
                <c:pt idx="709">
                  <c:v>24.109575669537001</c:v>
                </c:pt>
                <c:pt idx="710">
                  <c:v>19.343214018117099</c:v>
                </c:pt>
                <c:pt idx="711">
                  <c:v>7.1447351488842799</c:v>
                </c:pt>
                <c:pt idx="712">
                  <c:v>12.684772446919199</c:v>
                </c:pt>
                <c:pt idx="713">
                  <c:v>24.053536776439199</c:v>
                </c:pt>
                <c:pt idx="714">
                  <c:v>21.3802870303074</c:v>
                </c:pt>
                <c:pt idx="715">
                  <c:v>16.810232796899701</c:v>
                </c:pt>
                <c:pt idx="716">
                  <c:v>2.0355298910204001</c:v>
                </c:pt>
                <c:pt idx="717">
                  <c:v>17.877196730629802</c:v>
                </c:pt>
                <c:pt idx="718">
                  <c:v>0.43569600137916198</c:v>
                </c:pt>
                <c:pt idx="719">
                  <c:v>12.3401534871725</c:v>
                </c:pt>
                <c:pt idx="720">
                  <c:v>9.4430928125130702</c:v>
                </c:pt>
                <c:pt idx="721">
                  <c:v>6.8456045597257997</c:v>
                </c:pt>
                <c:pt idx="722">
                  <c:v>4.5754160678880096</c:v>
                </c:pt>
                <c:pt idx="723">
                  <c:v>1.8164372626827401</c:v>
                </c:pt>
                <c:pt idx="724">
                  <c:v>18.8062926085999</c:v>
                </c:pt>
                <c:pt idx="725">
                  <c:v>0.39771606531480103</c:v>
                </c:pt>
                <c:pt idx="726">
                  <c:v>18.099634709141402</c:v>
                </c:pt>
                <c:pt idx="727">
                  <c:v>1.86772142577905</c:v>
                </c:pt>
                <c:pt idx="728">
                  <c:v>21.469254333042102</c:v>
                </c:pt>
                <c:pt idx="729">
                  <c:v>7.9173504578360596</c:v>
                </c:pt>
                <c:pt idx="730">
                  <c:v>14.8930808222874</c:v>
                </c:pt>
                <c:pt idx="731">
                  <c:v>13.3896656992823</c:v>
                </c:pt>
                <c:pt idx="732">
                  <c:v>17.491897384609601</c:v>
                </c:pt>
                <c:pt idx="733">
                  <c:v>15.4072902185817</c:v>
                </c:pt>
                <c:pt idx="734">
                  <c:v>6.7230212697401397</c:v>
                </c:pt>
                <c:pt idx="735">
                  <c:v>15.4008048903214</c:v>
                </c:pt>
                <c:pt idx="736">
                  <c:v>0.81049961909065105</c:v>
                </c:pt>
                <c:pt idx="737">
                  <c:v>19.2635050602562</c:v>
                </c:pt>
                <c:pt idx="738">
                  <c:v>2.7171899782726601</c:v>
                </c:pt>
                <c:pt idx="739">
                  <c:v>18.084863016369599</c:v>
                </c:pt>
                <c:pt idx="740">
                  <c:v>23.108876143595399</c:v>
                </c:pt>
                <c:pt idx="741">
                  <c:v>17.001169128039699</c:v>
                </c:pt>
                <c:pt idx="742">
                  <c:v>13.180863596240799</c:v>
                </c:pt>
                <c:pt idx="743">
                  <c:v>12.7979111591125</c:v>
                </c:pt>
                <c:pt idx="744">
                  <c:v>24.090993038007799</c:v>
                </c:pt>
                <c:pt idx="745">
                  <c:v>6.2531861911664901</c:v>
                </c:pt>
                <c:pt idx="746">
                  <c:v>1.88205135201387</c:v>
                </c:pt>
                <c:pt idx="747">
                  <c:v>0.88292083494370099</c:v>
                </c:pt>
                <c:pt idx="748">
                  <c:v>5.7281123623031203</c:v>
                </c:pt>
                <c:pt idx="749">
                  <c:v>19.881241047699199</c:v>
                </c:pt>
                <c:pt idx="750">
                  <c:v>17.912248856034299</c:v>
                </c:pt>
                <c:pt idx="751">
                  <c:v>10.105851551468801</c:v>
                </c:pt>
                <c:pt idx="752">
                  <c:v>15.212228331250101</c:v>
                </c:pt>
                <c:pt idx="753">
                  <c:v>17.487233110617499</c:v>
                </c:pt>
                <c:pt idx="754">
                  <c:v>1.5027331587559201</c:v>
                </c:pt>
                <c:pt idx="755">
                  <c:v>0.69152438304825303</c:v>
                </c:pt>
                <c:pt idx="756">
                  <c:v>18.059489787758999</c:v>
                </c:pt>
                <c:pt idx="757">
                  <c:v>2.62076912656905</c:v>
                </c:pt>
                <c:pt idx="758">
                  <c:v>18.9799433799155</c:v>
                </c:pt>
                <c:pt idx="759">
                  <c:v>6.11120144341265</c:v>
                </c:pt>
                <c:pt idx="760">
                  <c:v>9.0903513959331903</c:v>
                </c:pt>
                <c:pt idx="761">
                  <c:v>24.523717179911099</c:v>
                </c:pt>
                <c:pt idx="762">
                  <c:v>19.081040293333899</c:v>
                </c:pt>
                <c:pt idx="763">
                  <c:v>3.72404545346392</c:v>
                </c:pt>
                <c:pt idx="764">
                  <c:v>8.3916167231647805</c:v>
                </c:pt>
                <c:pt idx="765">
                  <c:v>22.061786711875801</c:v>
                </c:pt>
                <c:pt idx="766">
                  <c:v>17.576621682740399</c:v>
                </c:pt>
                <c:pt idx="767">
                  <c:v>13.943785766754401</c:v>
                </c:pt>
                <c:pt idx="768">
                  <c:v>15.952102123538699</c:v>
                </c:pt>
                <c:pt idx="769">
                  <c:v>11.2075135756062</c:v>
                </c:pt>
                <c:pt idx="770">
                  <c:v>10.953545316582799</c:v>
                </c:pt>
                <c:pt idx="771">
                  <c:v>8.6820367966521701</c:v>
                </c:pt>
                <c:pt idx="772">
                  <c:v>14.146459824346</c:v>
                </c:pt>
                <c:pt idx="773">
                  <c:v>1.97192461427861</c:v>
                </c:pt>
                <c:pt idx="774">
                  <c:v>21.239349221019399</c:v>
                </c:pt>
                <c:pt idx="775">
                  <c:v>7.9019953958586404</c:v>
                </c:pt>
                <c:pt idx="776">
                  <c:v>13.2020108484767</c:v>
                </c:pt>
                <c:pt idx="777">
                  <c:v>2.7724317713369402</c:v>
                </c:pt>
                <c:pt idx="778">
                  <c:v>8.0132276429446296</c:v>
                </c:pt>
                <c:pt idx="779">
                  <c:v>2.29859612485409</c:v>
                </c:pt>
                <c:pt idx="780">
                  <c:v>20.752747472667799</c:v>
                </c:pt>
                <c:pt idx="781">
                  <c:v>14.324391601108299</c:v>
                </c:pt>
                <c:pt idx="782">
                  <c:v>24.417546852235098</c:v>
                </c:pt>
                <c:pt idx="783">
                  <c:v>7.2128222612461901</c:v>
                </c:pt>
                <c:pt idx="784">
                  <c:v>14.7741123851085</c:v>
                </c:pt>
                <c:pt idx="785">
                  <c:v>6.8795697782389196</c:v>
                </c:pt>
                <c:pt idx="786">
                  <c:v>15.6984619437162</c:v>
                </c:pt>
                <c:pt idx="787">
                  <c:v>12.8944899596559</c:v>
                </c:pt>
                <c:pt idx="788">
                  <c:v>21.490830507973101</c:v>
                </c:pt>
                <c:pt idx="789">
                  <c:v>5.2731808383591403</c:v>
                </c:pt>
                <c:pt idx="790">
                  <c:v>2.9217717056731098</c:v>
                </c:pt>
                <c:pt idx="791">
                  <c:v>16.1974494667305</c:v>
                </c:pt>
                <c:pt idx="792">
                  <c:v>5.5837451454819602</c:v>
                </c:pt>
                <c:pt idx="793">
                  <c:v>14.8630373459468</c:v>
                </c:pt>
                <c:pt idx="794">
                  <c:v>11.3260721326922</c:v>
                </c:pt>
                <c:pt idx="795">
                  <c:v>15.4766221204244</c:v>
                </c:pt>
                <c:pt idx="796">
                  <c:v>13.9468762661475</c:v>
                </c:pt>
                <c:pt idx="797">
                  <c:v>2.8023206981109099</c:v>
                </c:pt>
                <c:pt idx="798">
                  <c:v>19.172498078796899</c:v>
                </c:pt>
                <c:pt idx="799">
                  <c:v>1.6854890715028099</c:v>
                </c:pt>
                <c:pt idx="800">
                  <c:v>20.035519875711501</c:v>
                </c:pt>
                <c:pt idx="801">
                  <c:v>5.5673581153841996</c:v>
                </c:pt>
                <c:pt idx="802">
                  <c:v>11.616570217372001</c:v>
                </c:pt>
                <c:pt idx="803">
                  <c:v>0.84022195761482499</c:v>
                </c:pt>
                <c:pt idx="804">
                  <c:v>12.090708282038101</c:v>
                </c:pt>
                <c:pt idx="805">
                  <c:v>7.0534211994390299</c:v>
                </c:pt>
                <c:pt idx="806">
                  <c:v>6.2914056500965998</c:v>
                </c:pt>
                <c:pt idx="807">
                  <c:v>15.3686516130513</c:v>
                </c:pt>
                <c:pt idx="808">
                  <c:v>14.7368858094604</c:v>
                </c:pt>
                <c:pt idx="809">
                  <c:v>24.5657262207889</c:v>
                </c:pt>
                <c:pt idx="810">
                  <c:v>1.55881655558225</c:v>
                </c:pt>
                <c:pt idx="811">
                  <c:v>12.281083142820099</c:v>
                </c:pt>
                <c:pt idx="812">
                  <c:v>15.984683108418499</c:v>
                </c:pt>
                <c:pt idx="813">
                  <c:v>17.430352068960602</c:v>
                </c:pt>
                <c:pt idx="814">
                  <c:v>3.2411860608107399</c:v>
                </c:pt>
                <c:pt idx="815">
                  <c:v>10.087496121035</c:v>
                </c:pt>
                <c:pt idx="816">
                  <c:v>1.29135034742073</c:v>
                </c:pt>
                <c:pt idx="817">
                  <c:v>6.9582341236339502</c:v>
                </c:pt>
                <c:pt idx="818">
                  <c:v>10.330433398137499</c:v>
                </c:pt>
                <c:pt idx="819">
                  <c:v>7.3785777344829802</c:v>
                </c:pt>
                <c:pt idx="820">
                  <c:v>22.294315578887701</c:v>
                </c:pt>
                <c:pt idx="821">
                  <c:v>18.854590049429099</c:v>
                </c:pt>
                <c:pt idx="822">
                  <c:v>2.7797158067810299</c:v>
                </c:pt>
                <c:pt idx="823">
                  <c:v>2.5600484073744698</c:v>
                </c:pt>
                <c:pt idx="824">
                  <c:v>9.6742485424945599</c:v>
                </c:pt>
                <c:pt idx="825">
                  <c:v>20.300517966819299</c:v>
                </c:pt>
                <c:pt idx="826">
                  <c:v>17.887304265779001</c:v>
                </c:pt>
                <c:pt idx="827">
                  <c:v>18.8469234504967</c:v>
                </c:pt>
                <c:pt idx="828">
                  <c:v>0.308567953337052</c:v>
                </c:pt>
                <c:pt idx="829">
                  <c:v>9.7268522025948307</c:v>
                </c:pt>
                <c:pt idx="830">
                  <c:v>18.5571397925352</c:v>
                </c:pt>
                <c:pt idx="831">
                  <c:v>8.4265877941511498</c:v>
                </c:pt>
                <c:pt idx="832">
                  <c:v>22.834280644232901</c:v>
                </c:pt>
                <c:pt idx="833">
                  <c:v>22.884054492187499</c:v>
                </c:pt>
                <c:pt idx="834">
                  <c:v>1.3235362271978699</c:v>
                </c:pt>
                <c:pt idx="835">
                  <c:v>18.4977607369289</c:v>
                </c:pt>
                <c:pt idx="836">
                  <c:v>14.032711941293201</c:v>
                </c:pt>
                <c:pt idx="837">
                  <c:v>18.130558284555701</c:v>
                </c:pt>
                <c:pt idx="838">
                  <c:v>11.885619256040901</c:v>
                </c:pt>
                <c:pt idx="839">
                  <c:v>13.6805527759862</c:v>
                </c:pt>
                <c:pt idx="840">
                  <c:v>1.31463640744927</c:v>
                </c:pt>
                <c:pt idx="841">
                  <c:v>20.505076105360601</c:v>
                </c:pt>
                <c:pt idx="842">
                  <c:v>21.9718990313972</c:v>
                </c:pt>
                <c:pt idx="843">
                  <c:v>1.78228022828963</c:v>
                </c:pt>
                <c:pt idx="844">
                  <c:v>0.43139348285467499</c:v>
                </c:pt>
                <c:pt idx="845">
                  <c:v>9.8150607330299806</c:v>
                </c:pt>
                <c:pt idx="846">
                  <c:v>23.166597055664901</c:v>
                </c:pt>
                <c:pt idx="847">
                  <c:v>8.9256181396618608</c:v>
                </c:pt>
                <c:pt idx="848">
                  <c:v>23.873352201142701</c:v>
                </c:pt>
                <c:pt idx="849">
                  <c:v>22.046769872771499</c:v>
                </c:pt>
                <c:pt idx="850">
                  <c:v>22.730449961813701</c:v>
                </c:pt>
                <c:pt idx="851">
                  <c:v>13.2356241160269</c:v>
                </c:pt>
                <c:pt idx="852">
                  <c:v>8.1905483458911394</c:v>
                </c:pt>
                <c:pt idx="853">
                  <c:v>16.8123672233131</c:v>
                </c:pt>
                <c:pt idx="854">
                  <c:v>23.233613498118</c:v>
                </c:pt>
                <c:pt idx="855">
                  <c:v>3.8062928437039099</c:v>
                </c:pt>
                <c:pt idx="856">
                  <c:v>6.3465239627133601</c:v>
                </c:pt>
                <c:pt idx="857">
                  <c:v>13.853149345278799</c:v>
                </c:pt>
                <c:pt idx="858">
                  <c:v>22.9114898802376</c:v>
                </c:pt>
                <c:pt idx="859">
                  <c:v>7.88470879083724</c:v>
                </c:pt>
                <c:pt idx="860">
                  <c:v>13.147615688648999</c:v>
                </c:pt>
                <c:pt idx="861">
                  <c:v>12.007864960614899</c:v>
                </c:pt>
                <c:pt idx="862">
                  <c:v>15.1006520956581</c:v>
                </c:pt>
                <c:pt idx="863">
                  <c:v>18.223566102162501</c:v>
                </c:pt>
                <c:pt idx="864">
                  <c:v>20.019722082088599</c:v>
                </c:pt>
                <c:pt idx="865">
                  <c:v>15.3695740671113</c:v>
                </c:pt>
                <c:pt idx="866">
                  <c:v>23.2699861029487</c:v>
                </c:pt>
                <c:pt idx="867">
                  <c:v>5.7809945518234098</c:v>
                </c:pt>
                <c:pt idx="868">
                  <c:v>5.7524695261305796</c:v>
                </c:pt>
                <c:pt idx="869">
                  <c:v>1.3349445800131301</c:v>
                </c:pt>
                <c:pt idx="870">
                  <c:v>0.90564103027395104</c:v>
                </c:pt>
                <c:pt idx="871">
                  <c:v>2.0370528102625398</c:v>
                </c:pt>
                <c:pt idx="872">
                  <c:v>6.2108605640446903</c:v>
                </c:pt>
                <c:pt idx="873">
                  <c:v>14.396571944514699</c:v>
                </c:pt>
                <c:pt idx="874">
                  <c:v>19.749727021846201</c:v>
                </c:pt>
                <c:pt idx="875">
                  <c:v>5.9420168445970498</c:v>
                </c:pt>
                <c:pt idx="876">
                  <c:v>15.810474557374301</c:v>
                </c:pt>
                <c:pt idx="877">
                  <c:v>4.9113496726973302</c:v>
                </c:pt>
                <c:pt idx="878">
                  <c:v>23.277669941542399</c:v>
                </c:pt>
                <c:pt idx="879">
                  <c:v>13.3206795848608</c:v>
                </c:pt>
                <c:pt idx="880">
                  <c:v>14.024891624971101</c:v>
                </c:pt>
                <c:pt idx="881">
                  <c:v>8.5034794622961893</c:v>
                </c:pt>
                <c:pt idx="882">
                  <c:v>0.54062172286520604</c:v>
                </c:pt>
                <c:pt idx="883">
                  <c:v>2.75367530935321</c:v>
                </c:pt>
                <c:pt idx="884">
                  <c:v>1.8621006452317099</c:v>
                </c:pt>
                <c:pt idx="885">
                  <c:v>11.351474047360799</c:v>
                </c:pt>
                <c:pt idx="886">
                  <c:v>23.6278038479286</c:v>
                </c:pt>
                <c:pt idx="887">
                  <c:v>24.717916187701601</c:v>
                </c:pt>
                <c:pt idx="888">
                  <c:v>12.6486974042311</c:v>
                </c:pt>
                <c:pt idx="889">
                  <c:v>12.4985938811755</c:v>
                </c:pt>
                <c:pt idx="890">
                  <c:v>0.74871901066236501</c:v>
                </c:pt>
                <c:pt idx="891">
                  <c:v>10.2055452816605</c:v>
                </c:pt>
                <c:pt idx="892">
                  <c:v>6.7755267872216303</c:v>
                </c:pt>
                <c:pt idx="893">
                  <c:v>13.054368567821401</c:v>
                </c:pt>
                <c:pt idx="894">
                  <c:v>17.723025686668599</c:v>
                </c:pt>
                <c:pt idx="895">
                  <c:v>19.282961328927499</c:v>
                </c:pt>
                <c:pt idx="896">
                  <c:v>2.74101937763057</c:v>
                </c:pt>
                <c:pt idx="897">
                  <c:v>23.646413679552001</c:v>
                </c:pt>
                <c:pt idx="898">
                  <c:v>23.658252351197799</c:v>
                </c:pt>
                <c:pt idx="899">
                  <c:v>4.0895080267142001</c:v>
                </c:pt>
                <c:pt idx="900">
                  <c:v>21.926847170200599</c:v>
                </c:pt>
                <c:pt idx="901">
                  <c:v>11.5010972974671</c:v>
                </c:pt>
                <c:pt idx="902">
                  <c:v>4.69332213633722</c:v>
                </c:pt>
                <c:pt idx="903">
                  <c:v>7.28522794962704</c:v>
                </c:pt>
                <c:pt idx="904">
                  <c:v>10.901352593551699</c:v>
                </c:pt>
                <c:pt idx="905">
                  <c:v>24.980091225279899</c:v>
                </c:pt>
                <c:pt idx="906">
                  <c:v>15.8417901330576</c:v>
                </c:pt>
                <c:pt idx="907">
                  <c:v>10.281659766528</c:v>
                </c:pt>
                <c:pt idx="908">
                  <c:v>14.772361513800901</c:v>
                </c:pt>
                <c:pt idx="909">
                  <c:v>10.339553274068701</c:v>
                </c:pt>
                <c:pt idx="910">
                  <c:v>20.218954986971902</c:v>
                </c:pt>
                <c:pt idx="911">
                  <c:v>20.675659043531599</c:v>
                </c:pt>
                <c:pt idx="912">
                  <c:v>18.5436689796406</c:v>
                </c:pt>
                <c:pt idx="913">
                  <c:v>2.11471205625325</c:v>
                </c:pt>
                <c:pt idx="914">
                  <c:v>11.0702300713469</c:v>
                </c:pt>
                <c:pt idx="915">
                  <c:v>24.906460528895099</c:v>
                </c:pt>
                <c:pt idx="916">
                  <c:v>17.048322789476099</c:v>
                </c:pt>
                <c:pt idx="917">
                  <c:v>9.5424389744690998</c:v>
                </c:pt>
                <c:pt idx="918">
                  <c:v>3.1133718993178499</c:v>
                </c:pt>
                <c:pt idx="919">
                  <c:v>6.2341241076083698</c:v>
                </c:pt>
                <c:pt idx="920">
                  <c:v>6.7791689876490304</c:v>
                </c:pt>
                <c:pt idx="921">
                  <c:v>23.823942510402699</c:v>
                </c:pt>
                <c:pt idx="922">
                  <c:v>4.1204040647812903</c:v>
                </c:pt>
                <c:pt idx="923">
                  <c:v>18.8729916206354</c:v>
                </c:pt>
                <c:pt idx="924">
                  <c:v>9.6452518478075095</c:v>
                </c:pt>
                <c:pt idx="925">
                  <c:v>16.436443996929299</c:v>
                </c:pt>
                <c:pt idx="926">
                  <c:v>8.4616197192745304</c:v>
                </c:pt>
                <c:pt idx="927">
                  <c:v>6.3481321934805601</c:v>
                </c:pt>
                <c:pt idx="928">
                  <c:v>6.5128798282196501</c:v>
                </c:pt>
                <c:pt idx="929">
                  <c:v>11.587803261924099</c:v>
                </c:pt>
                <c:pt idx="930">
                  <c:v>24.6706753615804</c:v>
                </c:pt>
                <c:pt idx="931">
                  <c:v>19.971451763193102</c:v>
                </c:pt>
                <c:pt idx="932">
                  <c:v>9.5464254506923396</c:v>
                </c:pt>
                <c:pt idx="933">
                  <c:v>2.2586405794780902</c:v>
                </c:pt>
                <c:pt idx="934">
                  <c:v>9.2796116296290396</c:v>
                </c:pt>
                <c:pt idx="935">
                  <c:v>8.0941421846646904</c:v>
                </c:pt>
                <c:pt idx="936">
                  <c:v>7.8570857445745101</c:v>
                </c:pt>
                <c:pt idx="937">
                  <c:v>10.880426296484799</c:v>
                </c:pt>
                <c:pt idx="938">
                  <c:v>22.5267444070133</c:v>
                </c:pt>
                <c:pt idx="939">
                  <c:v>16.778853945066899</c:v>
                </c:pt>
                <c:pt idx="940">
                  <c:v>2.8270325657600899</c:v>
                </c:pt>
                <c:pt idx="941">
                  <c:v>15.8957150037493</c:v>
                </c:pt>
                <c:pt idx="942">
                  <c:v>14.040482495742699</c:v>
                </c:pt>
                <c:pt idx="943">
                  <c:v>24.183125189705802</c:v>
                </c:pt>
                <c:pt idx="944">
                  <c:v>3.3421232422696501</c:v>
                </c:pt>
                <c:pt idx="945">
                  <c:v>20.6845790868738</c:v>
                </c:pt>
                <c:pt idx="946">
                  <c:v>16.958420480385499</c:v>
                </c:pt>
                <c:pt idx="947">
                  <c:v>13.0198741919131</c:v>
                </c:pt>
                <c:pt idx="948">
                  <c:v>6.45062004763804</c:v>
                </c:pt>
                <c:pt idx="949">
                  <c:v>17.1834623414729</c:v>
                </c:pt>
                <c:pt idx="950">
                  <c:v>2.9290969902644699</c:v>
                </c:pt>
                <c:pt idx="951">
                  <c:v>11.844919716640399</c:v>
                </c:pt>
                <c:pt idx="952">
                  <c:v>18.9268795669783</c:v>
                </c:pt>
                <c:pt idx="953">
                  <c:v>10.6733417206495</c:v>
                </c:pt>
                <c:pt idx="954">
                  <c:v>3.7894779411961199</c:v>
                </c:pt>
                <c:pt idx="955">
                  <c:v>19.349102474724202</c:v>
                </c:pt>
                <c:pt idx="956">
                  <c:v>0.230453179300732</c:v>
                </c:pt>
                <c:pt idx="957">
                  <c:v>13.8696421708523</c:v>
                </c:pt>
                <c:pt idx="958">
                  <c:v>10.3992736445493</c:v>
                </c:pt>
                <c:pt idx="959">
                  <c:v>17.4801589047363</c:v>
                </c:pt>
                <c:pt idx="960">
                  <c:v>3.8407399750017599</c:v>
                </c:pt>
                <c:pt idx="961">
                  <c:v>10.230551872741501</c:v>
                </c:pt>
                <c:pt idx="962">
                  <c:v>24.759055951995698</c:v>
                </c:pt>
                <c:pt idx="963">
                  <c:v>22.9212030585545</c:v>
                </c:pt>
                <c:pt idx="964">
                  <c:v>9.6296957916071104</c:v>
                </c:pt>
                <c:pt idx="965">
                  <c:v>22.846821500832601</c:v>
                </c:pt>
                <c:pt idx="966">
                  <c:v>20.6876829876269</c:v>
                </c:pt>
                <c:pt idx="967">
                  <c:v>8.60768181904748</c:v>
                </c:pt>
                <c:pt idx="968">
                  <c:v>15.368305927938399</c:v>
                </c:pt>
                <c:pt idx="969">
                  <c:v>16.4406489704172</c:v>
                </c:pt>
                <c:pt idx="970">
                  <c:v>15.2977481042152</c:v>
                </c:pt>
                <c:pt idx="971">
                  <c:v>21.9517729569504</c:v>
                </c:pt>
                <c:pt idx="972">
                  <c:v>23.306158806078901</c:v>
                </c:pt>
                <c:pt idx="973">
                  <c:v>10.570180414257599</c:v>
                </c:pt>
                <c:pt idx="974">
                  <c:v>1.9708106563438901</c:v>
                </c:pt>
                <c:pt idx="975">
                  <c:v>24.438268867784</c:v>
                </c:pt>
                <c:pt idx="976">
                  <c:v>4.8259155496886397</c:v>
                </c:pt>
                <c:pt idx="977">
                  <c:v>4.1173729629729099</c:v>
                </c:pt>
                <c:pt idx="978">
                  <c:v>5.6135048874256202E-2</c:v>
                </c:pt>
                <c:pt idx="979">
                  <c:v>4.7148243409702202</c:v>
                </c:pt>
                <c:pt idx="980">
                  <c:v>22.24308692388</c:v>
                </c:pt>
                <c:pt idx="981">
                  <c:v>6.9496396429650096</c:v>
                </c:pt>
                <c:pt idx="982">
                  <c:v>18.556261819654299</c:v>
                </c:pt>
                <c:pt idx="983">
                  <c:v>2.11999591708945</c:v>
                </c:pt>
                <c:pt idx="984">
                  <c:v>23.802619183541001</c:v>
                </c:pt>
                <c:pt idx="985">
                  <c:v>24.345469564873</c:v>
                </c:pt>
                <c:pt idx="986">
                  <c:v>12.4630468881789</c:v>
                </c:pt>
                <c:pt idx="987">
                  <c:v>15.7950158913282</c:v>
                </c:pt>
                <c:pt idx="988">
                  <c:v>10.681034803431899</c:v>
                </c:pt>
                <c:pt idx="989">
                  <c:v>13.787072841233901</c:v>
                </c:pt>
                <c:pt idx="990">
                  <c:v>19.301039495552299</c:v>
                </c:pt>
                <c:pt idx="991">
                  <c:v>8.8953466410358804</c:v>
                </c:pt>
                <c:pt idx="992">
                  <c:v>16.970277737825899</c:v>
                </c:pt>
                <c:pt idx="993">
                  <c:v>21.667666116562899</c:v>
                </c:pt>
                <c:pt idx="994">
                  <c:v>0.75089507034853398</c:v>
                </c:pt>
                <c:pt idx="995">
                  <c:v>9.7783509202492702</c:v>
                </c:pt>
                <c:pt idx="996">
                  <c:v>1.9954653272315701</c:v>
                </c:pt>
                <c:pt idx="997">
                  <c:v>2.4020230756287702</c:v>
                </c:pt>
                <c:pt idx="998">
                  <c:v>23.218259964399302</c:v>
                </c:pt>
                <c:pt idx="999">
                  <c:v>8.8131373424066499</c:v>
                </c:pt>
                <c:pt idx="1000">
                  <c:v>15.1000850612287</c:v>
                </c:pt>
                <c:pt idx="1001">
                  <c:v>0.865871471618329</c:v>
                </c:pt>
                <c:pt idx="1002">
                  <c:v>11.5334532314344</c:v>
                </c:pt>
                <c:pt idx="1003">
                  <c:v>1.75264945200634</c:v>
                </c:pt>
                <c:pt idx="1004">
                  <c:v>10.0647175607679</c:v>
                </c:pt>
                <c:pt idx="1005">
                  <c:v>3.9073274784623702</c:v>
                </c:pt>
                <c:pt idx="1006">
                  <c:v>0.41746811029599001</c:v>
                </c:pt>
                <c:pt idx="1007">
                  <c:v>14.278017566605</c:v>
                </c:pt>
                <c:pt idx="1008">
                  <c:v>14.8661279724755</c:v>
                </c:pt>
                <c:pt idx="1009">
                  <c:v>14.2540669483245</c:v>
                </c:pt>
                <c:pt idx="1010">
                  <c:v>24.443994932830901</c:v>
                </c:pt>
                <c:pt idx="1011">
                  <c:v>4.01569790969205</c:v>
                </c:pt>
                <c:pt idx="1012">
                  <c:v>12.2831726097263</c:v>
                </c:pt>
                <c:pt idx="1013">
                  <c:v>2.71280247969458</c:v>
                </c:pt>
                <c:pt idx="1014">
                  <c:v>23.760208070231901</c:v>
                </c:pt>
                <c:pt idx="1015">
                  <c:v>16.721074111923301</c:v>
                </c:pt>
                <c:pt idx="1016">
                  <c:v>20.428401368541302</c:v>
                </c:pt>
                <c:pt idx="1017">
                  <c:v>2.1617986522507202</c:v>
                </c:pt>
                <c:pt idx="1018">
                  <c:v>19.0361278652599</c:v>
                </c:pt>
                <c:pt idx="1019">
                  <c:v>5.2741484625149697</c:v>
                </c:pt>
                <c:pt idx="1020">
                  <c:v>3.9781534390354798</c:v>
                </c:pt>
                <c:pt idx="1021">
                  <c:v>7.6369244805294301</c:v>
                </c:pt>
                <c:pt idx="1022">
                  <c:v>2.9041367349357001</c:v>
                </c:pt>
                <c:pt idx="1023">
                  <c:v>12.364045684073099</c:v>
                </c:pt>
                <c:pt idx="1024">
                  <c:v>20.3830133956738</c:v>
                </c:pt>
                <c:pt idx="1025">
                  <c:v>8.7703730164513303</c:v>
                </c:pt>
                <c:pt idx="1026">
                  <c:v>20.916111961359601</c:v>
                </c:pt>
                <c:pt idx="1027">
                  <c:v>15.904440269049701</c:v>
                </c:pt>
                <c:pt idx="1028">
                  <c:v>24.277888955069699</c:v>
                </c:pt>
                <c:pt idx="1029">
                  <c:v>0.30401262573375398</c:v>
                </c:pt>
                <c:pt idx="1030">
                  <c:v>21.532664869590199</c:v>
                </c:pt>
                <c:pt idx="1031">
                  <c:v>0.93615826211574604</c:v>
                </c:pt>
                <c:pt idx="1032">
                  <c:v>0.65095276226128296</c:v>
                </c:pt>
                <c:pt idx="1033">
                  <c:v>14.337604975287499</c:v>
                </c:pt>
                <c:pt idx="1034">
                  <c:v>20.567163388444101</c:v>
                </c:pt>
                <c:pt idx="1035">
                  <c:v>13.0936956602698</c:v>
                </c:pt>
                <c:pt idx="1036">
                  <c:v>15.182236578888</c:v>
                </c:pt>
                <c:pt idx="1037">
                  <c:v>15.4254344768678</c:v>
                </c:pt>
                <c:pt idx="1038">
                  <c:v>13.1520787487592</c:v>
                </c:pt>
                <c:pt idx="1039">
                  <c:v>6.1906802598470296</c:v>
                </c:pt>
                <c:pt idx="1040">
                  <c:v>14.457804151664501</c:v>
                </c:pt>
                <c:pt idx="1041">
                  <c:v>1.2216528150319199</c:v>
                </c:pt>
                <c:pt idx="1042">
                  <c:v>21.169683396918298</c:v>
                </c:pt>
                <c:pt idx="1043">
                  <c:v>6.04009861493555</c:v>
                </c:pt>
                <c:pt idx="1044">
                  <c:v>1.5893330497621401</c:v>
                </c:pt>
                <c:pt idx="1045">
                  <c:v>2.7212956055175499</c:v>
                </c:pt>
                <c:pt idx="1046">
                  <c:v>13.273410268500299</c:v>
                </c:pt>
                <c:pt idx="1047">
                  <c:v>13.8476760193705</c:v>
                </c:pt>
                <c:pt idx="1048">
                  <c:v>23.813352174743098</c:v>
                </c:pt>
                <c:pt idx="1049">
                  <c:v>13.795798631485701</c:v>
                </c:pt>
                <c:pt idx="1050">
                  <c:v>6.1196160475297798</c:v>
                </c:pt>
                <c:pt idx="1051">
                  <c:v>2.7053595516240398</c:v>
                </c:pt>
                <c:pt idx="1052">
                  <c:v>5.51553360659641</c:v>
                </c:pt>
                <c:pt idx="1053">
                  <c:v>2.0437276341557902</c:v>
                </c:pt>
                <c:pt idx="1054">
                  <c:v>10.6711488501797</c:v>
                </c:pt>
                <c:pt idx="1055">
                  <c:v>13.8605365603987</c:v>
                </c:pt>
                <c:pt idx="1056">
                  <c:v>0.52804860928364294</c:v>
                </c:pt>
                <c:pt idx="1057">
                  <c:v>23.952958181847301</c:v>
                </c:pt>
                <c:pt idx="1058">
                  <c:v>14.1871236849683</c:v>
                </c:pt>
                <c:pt idx="1059">
                  <c:v>5.1734731506058296</c:v>
                </c:pt>
                <c:pt idx="1060">
                  <c:v>15.3889592231462</c:v>
                </c:pt>
                <c:pt idx="1061">
                  <c:v>0.98426372961980502</c:v>
                </c:pt>
                <c:pt idx="1062">
                  <c:v>14.565147008539</c:v>
                </c:pt>
                <c:pt idx="1063">
                  <c:v>17.195656862302702</c:v>
                </c:pt>
                <c:pt idx="1064">
                  <c:v>5.1494155051880597</c:v>
                </c:pt>
                <c:pt idx="1065">
                  <c:v>19.542041601560602</c:v>
                </c:pt>
                <c:pt idx="1066">
                  <c:v>11.5725545509602</c:v>
                </c:pt>
                <c:pt idx="1067">
                  <c:v>13.0758858579962</c:v>
                </c:pt>
                <c:pt idx="1068">
                  <c:v>4.4277748522285796</c:v>
                </c:pt>
                <c:pt idx="1069">
                  <c:v>6.81356004335181</c:v>
                </c:pt>
                <c:pt idx="1070">
                  <c:v>18.161444263184801</c:v>
                </c:pt>
                <c:pt idx="1071">
                  <c:v>13.2461397999797</c:v>
                </c:pt>
                <c:pt idx="1072">
                  <c:v>24.780696192082299</c:v>
                </c:pt>
                <c:pt idx="1073">
                  <c:v>10.0516422801873</c:v>
                </c:pt>
                <c:pt idx="1074">
                  <c:v>11.137743024591799</c:v>
                </c:pt>
                <c:pt idx="1075">
                  <c:v>10.878167537655999</c:v>
                </c:pt>
                <c:pt idx="1076">
                  <c:v>9.5901385055218107</c:v>
                </c:pt>
                <c:pt idx="1077">
                  <c:v>24.4261847359585</c:v>
                </c:pt>
                <c:pt idx="1078">
                  <c:v>18.584297000299699</c:v>
                </c:pt>
                <c:pt idx="1079">
                  <c:v>11.2766446343932</c:v>
                </c:pt>
                <c:pt idx="1080">
                  <c:v>18.150884603160399</c:v>
                </c:pt>
                <c:pt idx="1081">
                  <c:v>17.816656911618999</c:v>
                </c:pt>
                <c:pt idx="1082">
                  <c:v>23.001477192941501</c:v>
                </c:pt>
                <c:pt idx="1083">
                  <c:v>16.4838581568922</c:v>
                </c:pt>
                <c:pt idx="1084">
                  <c:v>24.217261008668199</c:v>
                </c:pt>
                <c:pt idx="1085">
                  <c:v>4.6525555770820004</c:v>
                </c:pt>
                <c:pt idx="1086">
                  <c:v>15.01432867083</c:v>
                </c:pt>
                <c:pt idx="1087">
                  <c:v>18.298302898366899</c:v>
                </c:pt>
                <c:pt idx="1088">
                  <c:v>5.0263561801910797</c:v>
                </c:pt>
                <c:pt idx="1089">
                  <c:v>8.6760751393242899</c:v>
                </c:pt>
                <c:pt idx="1090">
                  <c:v>11.874671941641401</c:v>
                </c:pt>
                <c:pt idx="1091">
                  <c:v>15.1988765928305</c:v>
                </c:pt>
                <c:pt idx="1092">
                  <c:v>16.218552701964001</c:v>
                </c:pt>
                <c:pt idx="1093">
                  <c:v>17.105403500764901</c:v>
                </c:pt>
                <c:pt idx="1094">
                  <c:v>3.6911264409666802</c:v>
                </c:pt>
                <c:pt idx="1095">
                  <c:v>6.8938928639760997</c:v>
                </c:pt>
                <c:pt idx="1096">
                  <c:v>24.674191999073098</c:v>
                </c:pt>
                <c:pt idx="1097">
                  <c:v>6.5279191719146104</c:v>
                </c:pt>
                <c:pt idx="1098">
                  <c:v>15.725843543003201</c:v>
                </c:pt>
                <c:pt idx="1099">
                  <c:v>8.9046335986690703</c:v>
                </c:pt>
                <c:pt idx="1100">
                  <c:v>4.4712672138064402</c:v>
                </c:pt>
                <c:pt idx="1101">
                  <c:v>11.430655067564199</c:v>
                </c:pt>
                <c:pt idx="1102">
                  <c:v>14.424040903668899</c:v>
                </c:pt>
                <c:pt idx="1103">
                  <c:v>17.692617402965801</c:v>
                </c:pt>
                <c:pt idx="1104">
                  <c:v>5.51357231588399</c:v>
                </c:pt>
                <c:pt idx="1105">
                  <c:v>4.9496102722146098</c:v>
                </c:pt>
                <c:pt idx="1106">
                  <c:v>18.565578650140498</c:v>
                </c:pt>
                <c:pt idx="1107">
                  <c:v>17.919774708042301</c:v>
                </c:pt>
                <c:pt idx="1108">
                  <c:v>1.4255618140386499</c:v>
                </c:pt>
                <c:pt idx="1109">
                  <c:v>8.5081430076630706</c:v>
                </c:pt>
                <c:pt idx="1110">
                  <c:v>4.9394932177345003</c:v>
                </c:pt>
                <c:pt idx="1111">
                  <c:v>6.4309506089219903</c:v>
                </c:pt>
                <c:pt idx="1112">
                  <c:v>18.829420007106101</c:v>
                </c:pt>
                <c:pt idx="1113">
                  <c:v>14.4931174552733</c:v>
                </c:pt>
                <c:pt idx="1114">
                  <c:v>19.645689057261698</c:v>
                </c:pt>
                <c:pt idx="1115">
                  <c:v>20.1035566227924</c:v>
                </c:pt>
                <c:pt idx="1116">
                  <c:v>18.068590627419599</c:v>
                </c:pt>
                <c:pt idx="1117">
                  <c:v>14.067445904561501</c:v>
                </c:pt>
                <c:pt idx="1118">
                  <c:v>7.8515556515605702</c:v>
                </c:pt>
                <c:pt idx="1119">
                  <c:v>22.7839465099458</c:v>
                </c:pt>
                <c:pt idx="1120">
                  <c:v>6.0323689977020098</c:v>
                </c:pt>
                <c:pt idx="1121">
                  <c:v>23.114148954068501</c:v>
                </c:pt>
                <c:pt idx="1122">
                  <c:v>6.6261206856338797</c:v>
                </c:pt>
                <c:pt idx="1123">
                  <c:v>13.4664656426432</c:v>
                </c:pt>
                <c:pt idx="1124">
                  <c:v>14.9900322248496</c:v>
                </c:pt>
                <c:pt idx="1125">
                  <c:v>23.992771229760599</c:v>
                </c:pt>
                <c:pt idx="1126">
                  <c:v>14.573241808876</c:v>
                </c:pt>
                <c:pt idx="1127">
                  <c:v>14.0216132106301</c:v>
                </c:pt>
                <c:pt idx="1128">
                  <c:v>24.239497371407001</c:v>
                </c:pt>
                <c:pt idx="1129">
                  <c:v>2.2747155711902298</c:v>
                </c:pt>
                <c:pt idx="1130">
                  <c:v>8.9443051692284907</c:v>
                </c:pt>
                <c:pt idx="1131">
                  <c:v>23.806928310463501</c:v>
                </c:pt>
                <c:pt idx="1132">
                  <c:v>5.9377967731500298</c:v>
                </c:pt>
                <c:pt idx="1133">
                  <c:v>8.5736688222929605</c:v>
                </c:pt>
                <c:pt idx="1134">
                  <c:v>8.1125148965311809</c:v>
                </c:pt>
                <c:pt idx="1135">
                  <c:v>6.1790372859970697</c:v>
                </c:pt>
                <c:pt idx="1136">
                  <c:v>18.33443553008</c:v>
                </c:pt>
                <c:pt idx="1137">
                  <c:v>22.186328627455399</c:v>
                </c:pt>
                <c:pt idx="1138">
                  <c:v>13.101355300913401</c:v>
                </c:pt>
                <c:pt idx="1139">
                  <c:v>16.879280520481799</c:v>
                </c:pt>
                <c:pt idx="1140">
                  <c:v>15.187022899679601</c:v>
                </c:pt>
                <c:pt idx="1141">
                  <c:v>14.6064798100206</c:v>
                </c:pt>
                <c:pt idx="1142">
                  <c:v>2.5116956705978901</c:v>
                </c:pt>
                <c:pt idx="1143">
                  <c:v>20.459891783926601</c:v>
                </c:pt>
                <c:pt idx="1144">
                  <c:v>3.2962513361095902</c:v>
                </c:pt>
                <c:pt idx="1145">
                  <c:v>21.409327384074398</c:v>
                </c:pt>
                <c:pt idx="1146">
                  <c:v>1.89211694559805</c:v>
                </c:pt>
                <c:pt idx="1147">
                  <c:v>21.566539034503101</c:v>
                </c:pt>
                <c:pt idx="1148">
                  <c:v>20.372175936312001</c:v>
                </c:pt>
                <c:pt idx="1149">
                  <c:v>2.6891290022733898</c:v>
                </c:pt>
                <c:pt idx="1150">
                  <c:v>16.830412427493201</c:v>
                </c:pt>
                <c:pt idx="1151">
                  <c:v>3.2014747702747801</c:v>
                </c:pt>
                <c:pt idx="1152">
                  <c:v>24.2354345599447</c:v>
                </c:pt>
                <c:pt idx="1153">
                  <c:v>17.5861828139682</c:v>
                </c:pt>
                <c:pt idx="1154">
                  <c:v>6.5952402478780199</c:v>
                </c:pt>
                <c:pt idx="1155">
                  <c:v>23.8752501641751</c:v>
                </c:pt>
                <c:pt idx="1156">
                  <c:v>22.867908310294599</c:v>
                </c:pt>
                <c:pt idx="1157">
                  <c:v>17.316519937673299</c:v>
                </c:pt>
                <c:pt idx="1158">
                  <c:v>24.280315399940299</c:v>
                </c:pt>
                <c:pt idx="1159">
                  <c:v>14.133069920304701</c:v>
                </c:pt>
                <c:pt idx="1160">
                  <c:v>7.8720133844242204</c:v>
                </c:pt>
                <c:pt idx="1161">
                  <c:v>20.512675822830001</c:v>
                </c:pt>
                <c:pt idx="1162">
                  <c:v>14.545348531132101</c:v>
                </c:pt>
                <c:pt idx="1163">
                  <c:v>18.1969969861373</c:v>
                </c:pt>
                <c:pt idx="1164">
                  <c:v>6.6450262849386803</c:v>
                </c:pt>
                <c:pt idx="1165">
                  <c:v>8.0251290919589202</c:v>
                </c:pt>
                <c:pt idx="1166">
                  <c:v>19.754123744988501</c:v>
                </c:pt>
                <c:pt idx="1167">
                  <c:v>13.447346589002301</c:v>
                </c:pt>
                <c:pt idx="1168">
                  <c:v>0.40760228906027102</c:v>
                </c:pt>
                <c:pt idx="1169">
                  <c:v>12.6208789040263</c:v>
                </c:pt>
                <c:pt idx="1170">
                  <c:v>1.5697483014282201</c:v>
                </c:pt>
                <c:pt idx="1171">
                  <c:v>3.34674225962261</c:v>
                </c:pt>
                <c:pt idx="1172">
                  <c:v>4.0433342913808197</c:v>
                </c:pt>
                <c:pt idx="1173">
                  <c:v>16.482945674576701</c:v>
                </c:pt>
                <c:pt idx="1174">
                  <c:v>11.5171930662255</c:v>
                </c:pt>
                <c:pt idx="1175">
                  <c:v>8.6369667069588196</c:v>
                </c:pt>
                <c:pt idx="1176">
                  <c:v>9.4466341266087497</c:v>
                </c:pt>
                <c:pt idx="1177">
                  <c:v>5.5673593024122798</c:v>
                </c:pt>
                <c:pt idx="1178">
                  <c:v>5.1034885286007903</c:v>
                </c:pt>
                <c:pt idx="1179">
                  <c:v>24.205738294247698</c:v>
                </c:pt>
                <c:pt idx="1180">
                  <c:v>11.2153630079598</c:v>
                </c:pt>
                <c:pt idx="1181">
                  <c:v>2.8268211307162998</c:v>
                </c:pt>
                <c:pt idx="1182">
                  <c:v>5.7840451696646697</c:v>
                </c:pt>
                <c:pt idx="1183">
                  <c:v>8.1690511165618904</c:v>
                </c:pt>
                <c:pt idx="1184">
                  <c:v>14.4592597490799</c:v>
                </c:pt>
                <c:pt idx="1185">
                  <c:v>3.8081265895716698</c:v>
                </c:pt>
                <c:pt idx="1186">
                  <c:v>16.796905940736799</c:v>
                </c:pt>
                <c:pt idx="1187">
                  <c:v>6.34288928940295</c:v>
                </c:pt>
                <c:pt idx="1188">
                  <c:v>11.8564958181667</c:v>
                </c:pt>
                <c:pt idx="1189">
                  <c:v>19.5116538123883</c:v>
                </c:pt>
                <c:pt idx="1190">
                  <c:v>14.324711340890699</c:v>
                </c:pt>
                <c:pt idx="1191">
                  <c:v>9.8497970151486403</c:v>
                </c:pt>
                <c:pt idx="1192">
                  <c:v>8.2240047501686693</c:v>
                </c:pt>
                <c:pt idx="1193">
                  <c:v>15.6938580788786</c:v>
                </c:pt>
                <c:pt idx="1194">
                  <c:v>3.8010870717531402</c:v>
                </c:pt>
                <c:pt idx="1195">
                  <c:v>24.384152255493699</c:v>
                </c:pt>
                <c:pt idx="1196">
                  <c:v>13.5687985081632</c:v>
                </c:pt>
                <c:pt idx="1197">
                  <c:v>7.6002539189551896</c:v>
                </c:pt>
                <c:pt idx="1198">
                  <c:v>3.4344540137280499</c:v>
                </c:pt>
                <c:pt idx="1199">
                  <c:v>2.0253659099069399</c:v>
                </c:pt>
                <c:pt idx="1200">
                  <c:v>12.2171961297785</c:v>
                </c:pt>
                <c:pt idx="1201">
                  <c:v>21.1996981657724</c:v>
                </c:pt>
                <c:pt idx="1202">
                  <c:v>10.4788872671822</c:v>
                </c:pt>
                <c:pt idx="1203">
                  <c:v>23.880829396516301</c:v>
                </c:pt>
                <c:pt idx="1204">
                  <c:v>1.5807173685737499</c:v>
                </c:pt>
                <c:pt idx="1205">
                  <c:v>22.2355323349957</c:v>
                </c:pt>
                <c:pt idx="1206">
                  <c:v>4.2540743712032603</c:v>
                </c:pt>
                <c:pt idx="1207">
                  <c:v>1.1039126307171501</c:v>
                </c:pt>
                <c:pt idx="1208">
                  <c:v>11.357630871227901</c:v>
                </c:pt>
                <c:pt idx="1209">
                  <c:v>22.152331284372799</c:v>
                </c:pt>
                <c:pt idx="1210">
                  <c:v>2.59445427191184</c:v>
                </c:pt>
                <c:pt idx="1211">
                  <c:v>11.6510994791653</c:v>
                </c:pt>
                <c:pt idx="1212">
                  <c:v>21.576518126774602</c:v>
                </c:pt>
                <c:pt idx="1213">
                  <c:v>16.393264204880101</c:v>
                </c:pt>
                <c:pt idx="1214">
                  <c:v>15.7554085653573</c:v>
                </c:pt>
                <c:pt idx="1215">
                  <c:v>0.90893290455841802</c:v>
                </c:pt>
                <c:pt idx="1216">
                  <c:v>9.7882133158074396</c:v>
                </c:pt>
                <c:pt idx="1217">
                  <c:v>8.2999921091893007</c:v>
                </c:pt>
                <c:pt idx="1218">
                  <c:v>16.172303613523798</c:v>
                </c:pt>
                <c:pt idx="1219">
                  <c:v>15.3829704225219</c:v>
                </c:pt>
                <c:pt idx="1220">
                  <c:v>4.0274039433989097</c:v>
                </c:pt>
                <c:pt idx="1221">
                  <c:v>20.0428073293488</c:v>
                </c:pt>
                <c:pt idx="1222">
                  <c:v>7.8127366822416704</c:v>
                </c:pt>
                <c:pt idx="1223">
                  <c:v>9.4578409085605308</c:v>
                </c:pt>
                <c:pt idx="1224">
                  <c:v>6.7110481185981996</c:v>
                </c:pt>
                <c:pt idx="1225">
                  <c:v>18.145379012548901</c:v>
                </c:pt>
                <c:pt idx="1226">
                  <c:v>17.952218910809499</c:v>
                </c:pt>
                <c:pt idx="1227">
                  <c:v>3.2273847260221702</c:v>
                </c:pt>
                <c:pt idx="1228">
                  <c:v>5.0316415376501098</c:v>
                </c:pt>
                <c:pt idx="1229">
                  <c:v>17.658776813309601</c:v>
                </c:pt>
                <c:pt idx="1230">
                  <c:v>11.974425262739601</c:v>
                </c:pt>
                <c:pt idx="1231">
                  <c:v>19.207224486843302</c:v>
                </c:pt>
                <c:pt idx="1232">
                  <c:v>3.11218566823214</c:v>
                </c:pt>
                <c:pt idx="1233">
                  <c:v>6.4877619084326899</c:v>
                </c:pt>
                <c:pt idx="1234">
                  <c:v>2.5205536611661001</c:v>
                </c:pt>
                <c:pt idx="1235">
                  <c:v>6.9755218436689699</c:v>
                </c:pt>
                <c:pt idx="1236">
                  <c:v>21.348095632746801</c:v>
                </c:pt>
                <c:pt idx="1237">
                  <c:v>21.000437986863599</c:v>
                </c:pt>
                <c:pt idx="1238">
                  <c:v>17.542338893358401</c:v>
                </c:pt>
                <c:pt idx="1239">
                  <c:v>17.9815519318424</c:v>
                </c:pt>
                <c:pt idx="1240">
                  <c:v>14.381510428785701</c:v>
                </c:pt>
                <c:pt idx="1241">
                  <c:v>20.135809662347</c:v>
                </c:pt>
                <c:pt idx="1242">
                  <c:v>22.276649539682701</c:v>
                </c:pt>
                <c:pt idx="1243">
                  <c:v>5.4281952744320598</c:v>
                </c:pt>
                <c:pt idx="1244">
                  <c:v>4.3157987486186604</c:v>
                </c:pt>
                <c:pt idx="1245">
                  <c:v>12.770109832288201</c:v>
                </c:pt>
                <c:pt idx="1246">
                  <c:v>5.3776812633704703</c:v>
                </c:pt>
                <c:pt idx="1247">
                  <c:v>22.5385985152211</c:v>
                </c:pt>
                <c:pt idx="1248">
                  <c:v>7.5571643349228799</c:v>
                </c:pt>
                <c:pt idx="1249">
                  <c:v>21.916424376064398</c:v>
                </c:pt>
                <c:pt idx="1250">
                  <c:v>13.436366893034601</c:v>
                </c:pt>
                <c:pt idx="1251">
                  <c:v>1.58422265040902</c:v>
                </c:pt>
                <c:pt idx="1252">
                  <c:v>9.1912179921834394</c:v>
                </c:pt>
                <c:pt idx="1253">
                  <c:v>8.1515276554625604</c:v>
                </c:pt>
                <c:pt idx="1254">
                  <c:v>15.285250964350301</c:v>
                </c:pt>
                <c:pt idx="1255">
                  <c:v>23.749388239818099</c:v>
                </c:pt>
                <c:pt idx="1256">
                  <c:v>8.79778561532137</c:v>
                </c:pt>
                <c:pt idx="1257">
                  <c:v>24.387098827771101</c:v>
                </c:pt>
                <c:pt idx="1258">
                  <c:v>22.599027392094101</c:v>
                </c:pt>
                <c:pt idx="1259">
                  <c:v>18.0134455173615</c:v>
                </c:pt>
                <c:pt idx="1260">
                  <c:v>20.257930195188699</c:v>
                </c:pt>
                <c:pt idx="1261">
                  <c:v>19.6457563717059</c:v>
                </c:pt>
                <c:pt idx="1262">
                  <c:v>1.7316929830119001</c:v>
                </c:pt>
                <c:pt idx="1263">
                  <c:v>13.8976322781867</c:v>
                </c:pt>
                <c:pt idx="1264">
                  <c:v>8.06284769040934</c:v>
                </c:pt>
                <c:pt idx="1265">
                  <c:v>19.1668331124894</c:v>
                </c:pt>
                <c:pt idx="1266">
                  <c:v>20.707521200054899</c:v>
                </c:pt>
                <c:pt idx="1267">
                  <c:v>24.4467000621407</c:v>
                </c:pt>
                <c:pt idx="1268">
                  <c:v>2.9365709452474298</c:v>
                </c:pt>
                <c:pt idx="1269">
                  <c:v>8.7711151493993196</c:v>
                </c:pt>
                <c:pt idx="1270">
                  <c:v>1.54283142254353</c:v>
                </c:pt>
                <c:pt idx="1271">
                  <c:v>5.9775602752860699</c:v>
                </c:pt>
                <c:pt idx="1272">
                  <c:v>9.2294017184566108</c:v>
                </c:pt>
                <c:pt idx="1273">
                  <c:v>20.068392629527199</c:v>
                </c:pt>
                <c:pt idx="1274">
                  <c:v>12.846304001242</c:v>
                </c:pt>
                <c:pt idx="1275">
                  <c:v>17.951489817286198</c:v>
                </c:pt>
                <c:pt idx="1276">
                  <c:v>7.7593337658261898</c:v>
                </c:pt>
                <c:pt idx="1277">
                  <c:v>3.8187051637431599</c:v>
                </c:pt>
                <c:pt idx="1278">
                  <c:v>5.9323550465478503</c:v>
                </c:pt>
                <c:pt idx="1279">
                  <c:v>11.784001587546699</c:v>
                </c:pt>
                <c:pt idx="1280">
                  <c:v>12.4236324213249</c:v>
                </c:pt>
                <c:pt idx="1281">
                  <c:v>22.875731487107799</c:v>
                </c:pt>
                <c:pt idx="1282">
                  <c:v>0.63717625788247101</c:v>
                </c:pt>
                <c:pt idx="1283">
                  <c:v>14.4317804799475</c:v>
                </c:pt>
                <c:pt idx="1284">
                  <c:v>8.1268195781915402</c:v>
                </c:pt>
                <c:pt idx="1285">
                  <c:v>10.0466084705293</c:v>
                </c:pt>
                <c:pt idx="1286">
                  <c:v>24.510127308777498</c:v>
                </c:pt>
                <c:pt idx="1287">
                  <c:v>0.21282921858297399</c:v>
                </c:pt>
                <c:pt idx="1288">
                  <c:v>17.805270947293899</c:v>
                </c:pt>
                <c:pt idx="1289">
                  <c:v>23.8626641365803</c:v>
                </c:pt>
                <c:pt idx="1290">
                  <c:v>7.2554613035377198</c:v>
                </c:pt>
                <c:pt idx="1291">
                  <c:v>24.949042095672301</c:v>
                </c:pt>
                <c:pt idx="1292">
                  <c:v>0.16994070009930801</c:v>
                </c:pt>
                <c:pt idx="1293">
                  <c:v>1.0653739345822599</c:v>
                </c:pt>
                <c:pt idx="1294">
                  <c:v>22.0779971471895</c:v>
                </c:pt>
                <c:pt idx="1295">
                  <c:v>7.3676028108307303</c:v>
                </c:pt>
                <c:pt idx="1296">
                  <c:v>21.124768271356501</c:v>
                </c:pt>
                <c:pt idx="1297">
                  <c:v>1.6083492544851501</c:v>
                </c:pt>
                <c:pt idx="1298">
                  <c:v>21.848088499538001</c:v>
                </c:pt>
                <c:pt idx="1299">
                  <c:v>11.088336712438499</c:v>
                </c:pt>
                <c:pt idx="1300">
                  <c:v>8.1921764029660409</c:v>
                </c:pt>
                <c:pt idx="1301">
                  <c:v>2.6075218776315698</c:v>
                </c:pt>
                <c:pt idx="1302">
                  <c:v>16.197672836250401</c:v>
                </c:pt>
                <c:pt idx="1303">
                  <c:v>1.2961289858010101</c:v>
                </c:pt>
                <c:pt idx="1304">
                  <c:v>10.564246336869999</c:v>
                </c:pt>
                <c:pt idx="1305">
                  <c:v>14.206475125347</c:v>
                </c:pt>
                <c:pt idx="1306">
                  <c:v>17.2985298179245</c:v>
                </c:pt>
                <c:pt idx="1307">
                  <c:v>1.1920829601204599</c:v>
                </c:pt>
                <c:pt idx="1308">
                  <c:v>22.9288462366837</c:v>
                </c:pt>
                <c:pt idx="1309">
                  <c:v>23.6570507264118</c:v>
                </c:pt>
                <c:pt idx="1310">
                  <c:v>16.761873273263099</c:v>
                </c:pt>
                <c:pt idx="1311">
                  <c:v>21.789470365028102</c:v>
                </c:pt>
                <c:pt idx="1312">
                  <c:v>13.010578156563801</c:v>
                </c:pt>
                <c:pt idx="1313">
                  <c:v>5.7815996613923</c:v>
                </c:pt>
                <c:pt idx="1314">
                  <c:v>14.853469927111</c:v>
                </c:pt>
                <c:pt idx="1315">
                  <c:v>5.8012106999232502</c:v>
                </c:pt>
                <c:pt idx="1316">
                  <c:v>21.690262559855199</c:v>
                </c:pt>
                <c:pt idx="1317">
                  <c:v>16.359705235678799</c:v>
                </c:pt>
                <c:pt idx="1318">
                  <c:v>4.5010040685932697</c:v>
                </c:pt>
                <c:pt idx="1319">
                  <c:v>11.2036314033456</c:v>
                </c:pt>
                <c:pt idx="1320">
                  <c:v>19.457140068803501</c:v>
                </c:pt>
                <c:pt idx="1321">
                  <c:v>7.0823346976514996</c:v>
                </c:pt>
                <c:pt idx="1322">
                  <c:v>23.4725079793356</c:v>
                </c:pt>
                <c:pt idx="1323">
                  <c:v>24.822865439734699</c:v>
                </c:pt>
                <c:pt idx="1324">
                  <c:v>5.7627438656544001</c:v>
                </c:pt>
                <c:pt idx="1325">
                  <c:v>8.8277387179169706E-2</c:v>
                </c:pt>
                <c:pt idx="1326">
                  <c:v>19.215273469903199</c:v>
                </c:pt>
                <c:pt idx="1327">
                  <c:v>20.459595145906398</c:v>
                </c:pt>
                <c:pt idx="1328">
                  <c:v>11.2400562267092</c:v>
                </c:pt>
                <c:pt idx="1329">
                  <c:v>6.2177685314095701</c:v>
                </c:pt>
                <c:pt idx="1330">
                  <c:v>24.398396578284402</c:v>
                </c:pt>
                <c:pt idx="1331">
                  <c:v>2.92823090325978</c:v>
                </c:pt>
                <c:pt idx="1332">
                  <c:v>13.753543468646299</c:v>
                </c:pt>
                <c:pt idx="1333">
                  <c:v>14.257370175295399</c:v>
                </c:pt>
                <c:pt idx="1334">
                  <c:v>5.6684108332102303</c:v>
                </c:pt>
                <c:pt idx="1335">
                  <c:v>16.312734535954899</c:v>
                </c:pt>
                <c:pt idx="1336">
                  <c:v>24.246043185107698</c:v>
                </c:pt>
                <c:pt idx="1337">
                  <c:v>10.058116516441199</c:v>
                </c:pt>
                <c:pt idx="1338">
                  <c:v>22.2635312052366</c:v>
                </c:pt>
                <c:pt idx="1339">
                  <c:v>18.551100107615898</c:v>
                </c:pt>
                <c:pt idx="1340">
                  <c:v>15.902033289406999</c:v>
                </c:pt>
                <c:pt idx="1341">
                  <c:v>22.734184043230599</c:v>
                </c:pt>
                <c:pt idx="1342">
                  <c:v>19.0465310061171</c:v>
                </c:pt>
                <c:pt idx="1343">
                  <c:v>22.427482685111901</c:v>
                </c:pt>
                <c:pt idx="1344">
                  <c:v>23.4960942644976</c:v>
                </c:pt>
                <c:pt idx="1345">
                  <c:v>4.1641518222210996</c:v>
                </c:pt>
                <c:pt idx="1346">
                  <c:v>3.8063768642773499</c:v>
                </c:pt>
                <c:pt idx="1347">
                  <c:v>21.076383099837301</c:v>
                </c:pt>
                <c:pt idx="1348">
                  <c:v>15.9680948543892</c:v>
                </c:pt>
                <c:pt idx="1349">
                  <c:v>2.7351159656701398</c:v>
                </c:pt>
                <c:pt idx="1350">
                  <c:v>17.080084115852699</c:v>
                </c:pt>
                <c:pt idx="1351">
                  <c:v>24.192936352512401</c:v>
                </c:pt>
                <c:pt idx="1352">
                  <c:v>21.267472312533499</c:v>
                </c:pt>
                <c:pt idx="1353">
                  <c:v>2.4982615244379902</c:v>
                </c:pt>
                <c:pt idx="1354">
                  <c:v>5.42236082326552</c:v>
                </c:pt>
                <c:pt idx="1355">
                  <c:v>16.427401858986499</c:v>
                </c:pt>
                <c:pt idx="1356">
                  <c:v>9.9575910222008108</c:v>
                </c:pt>
                <c:pt idx="1357">
                  <c:v>1.5137335791423301</c:v>
                </c:pt>
                <c:pt idx="1358">
                  <c:v>23.2340293262241</c:v>
                </c:pt>
                <c:pt idx="1359">
                  <c:v>12.099882302011199</c:v>
                </c:pt>
                <c:pt idx="1360">
                  <c:v>24.764403263795302</c:v>
                </c:pt>
                <c:pt idx="1361">
                  <c:v>9.23259633679735</c:v>
                </c:pt>
                <c:pt idx="1362">
                  <c:v>5.7730004572462299</c:v>
                </c:pt>
                <c:pt idx="1363">
                  <c:v>24.849124816080199</c:v>
                </c:pt>
                <c:pt idx="1364">
                  <c:v>2.4863502871203802</c:v>
                </c:pt>
                <c:pt idx="1365">
                  <c:v>18.187363426446701</c:v>
                </c:pt>
                <c:pt idx="1366">
                  <c:v>23.096298128868501</c:v>
                </c:pt>
                <c:pt idx="1367">
                  <c:v>21.654113468383301</c:v>
                </c:pt>
                <c:pt idx="1368">
                  <c:v>21.635417705405398</c:v>
                </c:pt>
                <c:pt idx="1369">
                  <c:v>6.5931424912043504</c:v>
                </c:pt>
                <c:pt idx="1370">
                  <c:v>4.8871028968860903</c:v>
                </c:pt>
                <c:pt idx="1371">
                  <c:v>9.3180942894959902</c:v>
                </c:pt>
                <c:pt idx="1372">
                  <c:v>22.996945717588702</c:v>
                </c:pt>
                <c:pt idx="1373">
                  <c:v>20.958564433937401</c:v>
                </c:pt>
                <c:pt idx="1374">
                  <c:v>4.47403701410322</c:v>
                </c:pt>
                <c:pt idx="1375">
                  <c:v>5.9784958647467201</c:v>
                </c:pt>
                <c:pt idx="1376">
                  <c:v>21.786600275509201</c:v>
                </c:pt>
                <c:pt idx="1377">
                  <c:v>17.738183238715401</c:v>
                </c:pt>
                <c:pt idx="1378">
                  <c:v>14.463070048290501</c:v>
                </c:pt>
                <c:pt idx="1379">
                  <c:v>19.2079412116064</c:v>
                </c:pt>
                <c:pt idx="1380">
                  <c:v>15.8253096563522</c:v>
                </c:pt>
                <c:pt idx="1381">
                  <c:v>21.926181205563399</c:v>
                </c:pt>
                <c:pt idx="1382">
                  <c:v>4.0559398495626198</c:v>
                </c:pt>
                <c:pt idx="1383">
                  <c:v>4.4401501442534403</c:v>
                </c:pt>
                <c:pt idx="1384">
                  <c:v>13.186927854257601</c:v>
                </c:pt>
                <c:pt idx="1385">
                  <c:v>10.9625185747578</c:v>
                </c:pt>
                <c:pt idx="1386">
                  <c:v>7.0844538222152602</c:v>
                </c:pt>
                <c:pt idx="1387">
                  <c:v>19.0095932197856</c:v>
                </c:pt>
                <c:pt idx="1388">
                  <c:v>7.3404274708430703</c:v>
                </c:pt>
                <c:pt idx="1389">
                  <c:v>15.284593670717801</c:v>
                </c:pt>
                <c:pt idx="1390">
                  <c:v>20.093805098313499</c:v>
                </c:pt>
                <c:pt idx="1391">
                  <c:v>17.952314332215401</c:v>
                </c:pt>
                <c:pt idx="1392">
                  <c:v>2.5639837000395702</c:v>
                </c:pt>
                <c:pt idx="1393">
                  <c:v>18.602905191824</c:v>
                </c:pt>
                <c:pt idx="1394">
                  <c:v>6.30507657556333</c:v>
                </c:pt>
                <c:pt idx="1395">
                  <c:v>23.925187980348198</c:v>
                </c:pt>
                <c:pt idx="1396">
                  <c:v>23.153496699906398</c:v>
                </c:pt>
                <c:pt idx="1397">
                  <c:v>13.959196736580701</c:v>
                </c:pt>
                <c:pt idx="1398">
                  <c:v>10.299895215867499</c:v>
                </c:pt>
                <c:pt idx="1399">
                  <c:v>22.250260204412498</c:v>
                </c:pt>
                <c:pt idx="1400">
                  <c:v>13.533834042055499</c:v>
                </c:pt>
                <c:pt idx="1401">
                  <c:v>19.0484257076026</c:v>
                </c:pt>
                <c:pt idx="1402">
                  <c:v>21.440374649712499</c:v>
                </c:pt>
                <c:pt idx="1403">
                  <c:v>12.170027574198601</c:v>
                </c:pt>
                <c:pt idx="1404">
                  <c:v>20.297763583383201</c:v>
                </c:pt>
                <c:pt idx="1405">
                  <c:v>6.8992216583375301</c:v>
                </c:pt>
                <c:pt idx="1406">
                  <c:v>8.0767627907316903</c:v>
                </c:pt>
                <c:pt idx="1407">
                  <c:v>19.4976698782244</c:v>
                </c:pt>
                <c:pt idx="1408">
                  <c:v>17.6400954951792</c:v>
                </c:pt>
                <c:pt idx="1409">
                  <c:v>23.634235053694301</c:v>
                </c:pt>
                <c:pt idx="1410">
                  <c:v>15.4861417794455</c:v>
                </c:pt>
                <c:pt idx="1411">
                  <c:v>14.3457956537976</c:v>
                </c:pt>
                <c:pt idx="1412">
                  <c:v>3.7524574852193702</c:v>
                </c:pt>
                <c:pt idx="1413">
                  <c:v>10.9352589602225</c:v>
                </c:pt>
                <c:pt idx="1414">
                  <c:v>22.4539515600536</c:v>
                </c:pt>
                <c:pt idx="1415">
                  <c:v>9.4573412829769694</c:v>
                </c:pt>
                <c:pt idx="1416">
                  <c:v>3.4066853502348602</c:v>
                </c:pt>
                <c:pt idx="1417">
                  <c:v>6.6806514679077598</c:v>
                </c:pt>
                <c:pt idx="1418">
                  <c:v>13.252773829063999</c:v>
                </c:pt>
                <c:pt idx="1419">
                  <c:v>2.3742888938168898</c:v>
                </c:pt>
                <c:pt idx="1420">
                  <c:v>5.17549316430443</c:v>
                </c:pt>
                <c:pt idx="1421">
                  <c:v>8.7925984502518695</c:v>
                </c:pt>
                <c:pt idx="1422">
                  <c:v>20.074326286233202</c:v>
                </c:pt>
                <c:pt idx="1423">
                  <c:v>7.2125690399529496</c:v>
                </c:pt>
                <c:pt idx="1424">
                  <c:v>6.7970581352847699</c:v>
                </c:pt>
                <c:pt idx="1425">
                  <c:v>9.3661865154791304</c:v>
                </c:pt>
                <c:pt idx="1426">
                  <c:v>18.467864137078099</c:v>
                </c:pt>
                <c:pt idx="1427">
                  <c:v>13.3797388861282</c:v>
                </c:pt>
                <c:pt idx="1428">
                  <c:v>15.3293665115268</c:v>
                </c:pt>
                <c:pt idx="1429">
                  <c:v>24.033107149497798</c:v>
                </c:pt>
                <c:pt idx="1430">
                  <c:v>14.446398938659801</c:v>
                </c:pt>
                <c:pt idx="1431">
                  <c:v>20.925440978546501</c:v>
                </c:pt>
                <c:pt idx="1432">
                  <c:v>24.8070415691368</c:v>
                </c:pt>
                <c:pt idx="1433">
                  <c:v>16.242840170995699</c:v>
                </c:pt>
                <c:pt idx="1434">
                  <c:v>12.206345565219101</c:v>
                </c:pt>
                <c:pt idx="1435">
                  <c:v>3.0462073221724801</c:v>
                </c:pt>
                <c:pt idx="1436">
                  <c:v>12.954774726927701</c:v>
                </c:pt>
                <c:pt idx="1437">
                  <c:v>19.0220065465987</c:v>
                </c:pt>
                <c:pt idx="1438">
                  <c:v>14.389563953260501</c:v>
                </c:pt>
                <c:pt idx="1439">
                  <c:v>17.0544347062349</c:v>
                </c:pt>
                <c:pt idx="1440">
                  <c:v>0.94581245177043904</c:v>
                </c:pt>
                <c:pt idx="1441">
                  <c:v>21.411597011003199</c:v>
                </c:pt>
                <c:pt idx="1442">
                  <c:v>23.808564184967299</c:v>
                </c:pt>
                <c:pt idx="1443">
                  <c:v>1.1704916001474299</c:v>
                </c:pt>
                <c:pt idx="1444">
                  <c:v>18.099700107210602</c:v>
                </c:pt>
                <c:pt idx="1445">
                  <c:v>0.79008379277732899</c:v>
                </c:pt>
                <c:pt idx="1446">
                  <c:v>2.0888077379858099</c:v>
                </c:pt>
                <c:pt idx="1447">
                  <c:v>11.0533296645739</c:v>
                </c:pt>
                <c:pt idx="1448">
                  <c:v>16.352962367366199</c:v>
                </c:pt>
                <c:pt idx="1449">
                  <c:v>6.3947820477250801</c:v>
                </c:pt>
                <c:pt idx="1450">
                  <c:v>17.003982280779301</c:v>
                </c:pt>
                <c:pt idx="1451">
                  <c:v>13.7128009554994</c:v>
                </c:pt>
                <c:pt idx="1452">
                  <c:v>10.545989091515199</c:v>
                </c:pt>
                <c:pt idx="1453">
                  <c:v>9.4795559047450197</c:v>
                </c:pt>
                <c:pt idx="1454">
                  <c:v>9.3568732162272905</c:v>
                </c:pt>
                <c:pt idx="1455">
                  <c:v>14.4739636972893</c:v>
                </c:pt>
                <c:pt idx="1456">
                  <c:v>18.290531183084099</c:v>
                </c:pt>
                <c:pt idx="1457">
                  <c:v>11.2235893509348</c:v>
                </c:pt>
                <c:pt idx="1458">
                  <c:v>24.368673580182499</c:v>
                </c:pt>
                <c:pt idx="1459">
                  <c:v>3.14665647838964</c:v>
                </c:pt>
                <c:pt idx="1460">
                  <c:v>4.6019856694186903</c:v>
                </c:pt>
                <c:pt idx="1461">
                  <c:v>15.5016487105061</c:v>
                </c:pt>
                <c:pt idx="1462">
                  <c:v>20.864440787276301</c:v>
                </c:pt>
                <c:pt idx="1463">
                  <c:v>10.7896748339867</c:v>
                </c:pt>
                <c:pt idx="1464">
                  <c:v>10.1980486750757</c:v>
                </c:pt>
                <c:pt idx="1465">
                  <c:v>15.013419137369301</c:v>
                </c:pt>
                <c:pt idx="1466">
                  <c:v>21.245385212098299</c:v>
                </c:pt>
                <c:pt idx="1467">
                  <c:v>23.625973240049898</c:v>
                </c:pt>
                <c:pt idx="1468">
                  <c:v>19.361432319661699</c:v>
                </c:pt>
                <c:pt idx="1469">
                  <c:v>1.3797834025051801</c:v>
                </c:pt>
                <c:pt idx="1470">
                  <c:v>22.73875588165</c:v>
                </c:pt>
                <c:pt idx="1471">
                  <c:v>24.108135827783901</c:v>
                </c:pt>
                <c:pt idx="1472">
                  <c:v>24.6888655574909</c:v>
                </c:pt>
                <c:pt idx="1473">
                  <c:v>5.6095106605459097</c:v>
                </c:pt>
                <c:pt idx="1474">
                  <c:v>7.9240227201545901</c:v>
                </c:pt>
                <c:pt idx="1475">
                  <c:v>23.446673344028799</c:v>
                </c:pt>
                <c:pt idx="1476">
                  <c:v>15.8733151186477</c:v>
                </c:pt>
                <c:pt idx="1477">
                  <c:v>7.47481682206325</c:v>
                </c:pt>
                <c:pt idx="1478">
                  <c:v>1.13332328441702</c:v>
                </c:pt>
                <c:pt idx="1479">
                  <c:v>18.154325035637701</c:v>
                </c:pt>
                <c:pt idx="1480">
                  <c:v>8.9875480639167193</c:v>
                </c:pt>
                <c:pt idx="1481">
                  <c:v>9.6264655041966504E-2</c:v>
                </c:pt>
                <c:pt idx="1482">
                  <c:v>11.471297563072699</c:v>
                </c:pt>
                <c:pt idx="1483">
                  <c:v>1.58797234129418</c:v>
                </c:pt>
                <c:pt idx="1484">
                  <c:v>20.191220318829899</c:v>
                </c:pt>
                <c:pt idx="1485">
                  <c:v>5.5049640891017901</c:v>
                </c:pt>
                <c:pt idx="1486">
                  <c:v>9.8065469684063409</c:v>
                </c:pt>
                <c:pt idx="1487">
                  <c:v>13.912320988074899</c:v>
                </c:pt>
                <c:pt idx="1488">
                  <c:v>6.9408241900780698</c:v>
                </c:pt>
                <c:pt idx="1489">
                  <c:v>10.955687822965601</c:v>
                </c:pt>
                <c:pt idx="1490">
                  <c:v>6.3773375623757502</c:v>
                </c:pt>
                <c:pt idx="1491">
                  <c:v>16.189448014823</c:v>
                </c:pt>
                <c:pt idx="1492">
                  <c:v>6.9761568801426801</c:v>
                </c:pt>
                <c:pt idx="1493">
                  <c:v>16.554192935143799</c:v>
                </c:pt>
                <c:pt idx="1494">
                  <c:v>20.615039248544999</c:v>
                </c:pt>
                <c:pt idx="1495">
                  <c:v>12.410099552774399</c:v>
                </c:pt>
                <c:pt idx="1496">
                  <c:v>10.4906592001688</c:v>
                </c:pt>
                <c:pt idx="1497">
                  <c:v>11.870106111574399</c:v>
                </c:pt>
                <c:pt idx="1498">
                  <c:v>6.3554303831413197</c:v>
                </c:pt>
                <c:pt idx="1499">
                  <c:v>15.034022308083101</c:v>
                </c:pt>
                <c:pt idx="1500">
                  <c:v>0.25676940103878598</c:v>
                </c:pt>
                <c:pt idx="1501">
                  <c:v>7.6723645828445397</c:v>
                </c:pt>
                <c:pt idx="1502">
                  <c:v>22.2672739261067</c:v>
                </c:pt>
                <c:pt idx="1503">
                  <c:v>0.18643087671734099</c:v>
                </c:pt>
                <c:pt idx="1504">
                  <c:v>1.73781751313857</c:v>
                </c:pt>
                <c:pt idx="1505">
                  <c:v>9.1287217948499393</c:v>
                </c:pt>
                <c:pt idx="1506">
                  <c:v>17.960895559144699</c:v>
                </c:pt>
                <c:pt idx="1507">
                  <c:v>3.2207529105984398</c:v>
                </c:pt>
                <c:pt idx="1508">
                  <c:v>2.6267612999727201</c:v>
                </c:pt>
                <c:pt idx="1509">
                  <c:v>18.8953843979853</c:v>
                </c:pt>
                <c:pt idx="1510">
                  <c:v>8.5462505735619292</c:v>
                </c:pt>
                <c:pt idx="1511">
                  <c:v>22.6602768289161</c:v>
                </c:pt>
                <c:pt idx="1512">
                  <c:v>10.0176372286694</c:v>
                </c:pt>
                <c:pt idx="1513">
                  <c:v>19.705812355209002</c:v>
                </c:pt>
                <c:pt idx="1514">
                  <c:v>22.743667076663701</c:v>
                </c:pt>
                <c:pt idx="1515">
                  <c:v>16.604277800560698</c:v>
                </c:pt>
                <c:pt idx="1516">
                  <c:v>11.162362484178599</c:v>
                </c:pt>
                <c:pt idx="1517">
                  <c:v>13.499056056040301</c:v>
                </c:pt>
                <c:pt idx="1518">
                  <c:v>0.65839599050322695</c:v>
                </c:pt>
                <c:pt idx="1519">
                  <c:v>23.551962029845601</c:v>
                </c:pt>
                <c:pt idx="1520">
                  <c:v>21.504092064626199</c:v>
                </c:pt>
                <c:pt idx="1521">
                  <c:v>6.82572544087789</c:v>
                </c:pt>
                <c:pt idx="1522">
                  <c:v>18.098144106994901</c:v>
                </c:pt>
                <c:pt idx="1523">
                  <c:v>20.902778563488798</c:v>
                </c:pt>
                <c:pt idx="1524">
                  <c:v>6.9674169976499298</c:v>
                </c:pt>
                <c:pt idx="1525">
                  <c:v>16.1721890099865</c:v>
                </c:pt>
                <c:pt idx="1526">
                  <c:v>21.793849846495299</c:v>
                </c:pt>
                <c:pt idx="1527">
                  <c:v>22.347510052283901</c:v>
                </c:pt>
                <c:pt idx="1528">
                  <c:v>8.7646497409622803</c:v>
                </c:pt>
                <c:pt idx="1529">
                  <c:v>0.69354389977110598</c:v>
                </c:pt>
                <c:pt idx="1530">
                  <c:v>18.646925195789201</c:v>
                </c:pt>
                <c:pt idx="1531">
                  <c:v>14.3440194594796</c:v>
                </c:pt>
                <c:pt idx="1532">
                  <c:v>5.9419497664662098</c:v>
                </c:pt>
                <c:pt idx="1533">
                  <c:v>7.07485057718264</c:v>
                </c:pt>
                <c:pt idx="1534">
                  <c:v>12.294474338422001</c:v>
                </c:pt>
                <c:pt idx="1535">
                  <c:v>17.532317397413301</c:v>
                </c:pt>
                <c:pt idx="1536">
                  <c:v>18.620399477909299</c:v>
                </c:pt>
                <c:pt idx="1537">
                  <c:v>6.04753145579883</c:v>
                </c:pt>
                <c:pt idx="1538">
                  <c:v>8.7034175865866796</c:v>
                </c:pt>
                <c:pt idx="1539">
                  <c:v>19.111955285169199</c:v>
                </c:pt>
                <c:pt idx="1540">
                  <c:v>13.804002139805</c:v>
                </c:pt>
                <c:pt idx="1541">
                  <c:v>2.19606440631323</c:v>
                </c:pt>
                <c:pt idx="1542">
                  <c:v>19.496236956900901</c:v>
                </c:pt>
                <c:pt idx="1543">
                  <c:v>2.2702393527078399</c:v>
                </c:pt>
                <c:pt idx="1544">
                  <c:v>21.3900843369202</c:v>
                </c:pt>
                <c:pt idx="1545">
                  <c:v>17.204891186389698</c:v>
                </c:pt>
                <c:pt idx="1546">
                  <c:v>3.2332951332373501</c:v>
                </c:pt>
                <c:pt idx="1547">
                  <c:v>10.7929720782295</c:v>
                </c:pt>
                <c:pt idx="1548">
                  <c:v>18.958392908152302</c:v>
                </c:pt>
                <c:pt idx="1549">
                  <c:v>13.521725697912499</c:v>
                </c:pt>
                <c:pt idx="1550">
                  <c:v>17.987732012752801</c:v>
                </c:pt>
                <c:pt idx="1551">
                  <c:v>8.3261718541828404</c:v>
                </c:pt>
                <c:pt idx="1552">
                  <c:v>1.04882185716989</c:v>
                </c:pt>
                <c:pt idx="1553">
                  <c:v>0.208711469252087</c:v>
                </c:pt>
                <c:pt idx="1554">
                  <c:v>0.82750434418940499</c:v>
                </c:pt>
                <c:pt idx="1555">
                  <c:v>20.5582219598483</c:v>
                </c:pt>
                <c:pt idx="1556">
                  <c:v>17.626297285024901</c:v>
                </c:pt>
                <c:pt idx="1557">
                  <c:v>5.3504292803006104</c:v>
                </c:pt>
                <c:pt idx="1558">
                  <c:v>18.5789380316352</c:v>
                </c:pt>
                <c:pt idx="1559">
                  <c:v>13.6604269835083</c:v>
                </c:pt>
                <c:pt idx="1560">
                  <c:v>10.9849099851884</c:v>
                </c:pt>
                <c:pt idx="1561">
                  <c:v>2.2188831450640198</c:v>
                </c:pt>
                <c:pt idx="1562">
                  <c:v>16.877997729038999</c:v>
                </c:pt>
                <c:pt idx="1563">
                  <c:v>10.0379646497321</c:v>
                </c:pt>
                <c:pt idx="1564">
                  <c:v>17.1943381608436</c:v>
                </c:pt>
                <c:pt idx="1565">
                  <c:v>20.339816195659999</c:v>
                </c:pt>
                <c:pt idx="1566">
                  <c:v>12.0528531562307</c:v>
                </c:pt>
                <c:pt idx="1567">
                  <c:v>5.4853824350456204</c:v>
                </c:pt>
                <c:pt idx="1568">
                  <c:v>3.3331367897844699</c:v>
                </c:pt>
                <c:pt idx="1569">
                  <c:v>11.598527092809499</c:v>
                </c:pt>
                <c:pt idx="1570">
                  <c:v>0.93701605958884104</c:v>
                </c:pt>
                <c:pt idx="1571">
                  <c:v>22.407536989899601</c:v>
                </c:pt>
                <c:pt idx="1572">
                  <c:v>21.693952704618201</c:v>
                </c:pt>
                <c:pt idx="1573">
                  <c:v>24.886504408923901</c:v>
                </c:pt>
                <c:pt idx="1574">
                  <c:v>16.3488710780735</c:v>
                </c:pt>
                <c:pt idx="1575">
                  <c:v>19.160264958202202</c:v>
                </c:pt>
                <c:pt idx="1576">
                  <c:v>17.517970901920101</c:v>
                </c:pt>
                <c:pt idx="1577">
                  <c:v>2.6493853018035698</c:v>
                </c:pt>
                <c:pt idx="1578">
                  <c:v>2.2787682487557102</c:v>
                </c:pt>
                <c:pt idx="1579">
                  <c:v>5.1639006028817001</c:v>
                </c:pt>
                <c:pt idx="1580">
                  <c:v>0.96584286575989098</c:v>
                </c:pt>
                <c:pt idx="1581">
                  <c:v>23.252787830873299</c:v>
                </c:pt>
                <c:pt idx="1582">
                  <c:v>4.2428913049684196</c:v>
                </c:pt>
                <c:pt idx="1583">
                  <c:v>18.780553631296399</c:v>
                </c:pt>
                <c:pt idx="1584">
                  <c:v>20.696638537458799</c:v>
                </c:pt>
                <c:pt idx="1585">
                  <c:v>3.1246522760836699</c:v>
                </c:pt>
                <c:pt idx="1586">
                  <c:v>7.2284525187880302</c:v>
                </c:pt>
                <c:pt idx="1587">
                  <c:v>14.892048016055</c:v>
                </c:pt>
                <c:pt idx="1588">
                  <c:v>14.1686178497835</c:v>
                </c:pt>
                <c:pt idx="1589">
                  <c:v>23.0429354488606</c:v>
                </c:pt>
                <c:pt idx="1590">
                  <c:v>15.3280542864201</c:v>
                </c:pt>
                <c:pt idx="1591">
                  <c:v>23.929610874292599</c:v>
                </c:pt>
                <c:pt idx="1592">
                  <c:v>19.055165689956599</c:v>
                </c:pt>
                <c:pt idx="1593">
                  <c:v>13.965519852823901</c:v>
                </c:pt>
                <c:pt idx="1594">
                  <c:v>19.464637721445602</c:v>
                </c:pt>
                <c:pt idx="1595">
                  <c:v>0.626555227702291</c:v>
                </c:pt>
                <c:pt idx="1596">
                  <c:v>17.579539121159499</c:v>
                </c:pt>
                <c:pt idx="1597">
                  <c:v>9.2836507789773997</c:v>
                </c:pt>
                <c:pt idx="1598">
                  <c:v>24.407632917910199</c:v>
                </c:pt>
                <c:pt idx="1599">
                  <c:v>20.339901531278102</c:v>
                </c:pt>
                <c:pt idx="1600">
                  <c:v>9.5729723993760896</c:v>
                </c:pt>
                <c:pt idx="1601">
                  <c:v>20.679256650021902</c:v>
                </c:pt>
                <c:pt idx="1602">
                  <c:v>22.474063259406901</c:v>
                </c:pt>
                <c:pt idx="1603">
                  <c:v>24.4861363851522</c:v>
                </c:pt>
                <c:pt idx="1604">
                  <c:v>6.07975393577214</c:v>
                </c:pt>
                <c:pt idx="1605">
                  <c:v>21.2447083979593</c:v>
                </c:pt>
                <c:pt idx="1606">
                  <c:v>18.7001491230798</c:v>
                </c:pt>
                <c:pt idx="1607">
                  <c:v>0.10627265627256299</c:v>
                </c:pt>
                <c:pt idx="1608">
                  <c:v>16.646870611814599</c:v>
                </c:pt>
                <c:pt idx="1609">
                  <c:v>9.1352188598138895</c:v>
                </c:pt>
                <c:pt idx="1610">
                  <c:v>1.3206641605331599</c:v>
                </c:pt>
                <c:pt idx="1611">
                  <c:v>23.9731742408832</c:v>
                </c:pt>
                <c:pt idx="1612">
                  <c:v>0.695512257209562</c:v>
                </c:pt>
                <c:pt idx="1613">
                  <c:v>16.5766561629645</c:v>
                </c:pt>
                <c:pt idx="1614">
                  <c:v>9.1449567984389706</c:v>
                </c:pt>
                <c:pt idx="1615">
                  <c:v>6.9391412351675497</c:v>
                </c:pt>
                <c:pt idx="1616">
                  <c:v>12.0879071547352</c:v>
                </c:pt>
                <c:pt idx="1617">
                  <c:v>16.514404074424402</c:v>
                </c:pt>
                <c:pt idx="1618">
                  <c:v>14.0234571215308</c:v>
                </c:pt>
                <c:pt idx="1619">
                  <c:v>10.877955768915699</c:v>
                </c:pt>
                <c:pt idx="1620">
                  <c:v>6.4241059026006102</c:v>
                </c:pt>
                <c:pt idx="1621">
                  <c:v>20.736039553899801</c:v>
                </c:pt>
                <c:pt idx="1622">
                  <c:v>4.77963725380733</c:v>
                </c:pt>
                <c:pt idx="1623">
                  <c:v>5.5800192362537597</c:v>
                </c:pt>
                <c:pt idx="1624">
                  <c:v>8.7673868454943609</c:v>
                </c:pt>
                <c:pt idx="1625">
                  <c:v>2.8521076572024202</c:v>
                </c:pt>
                <c:pt idx="1626">
                  <c:v>8.5175308105838905</c:v>
                </c:pt>
                <c:pt idx="1627">
                  <c:v>6.7507599471374604</c:v>
                </c:pt>
                <c:pt idx="1628">
                  <c:v>11.0531571341818</c:v>
                </c:pt>
                <c:pt idx="1629">
                  <c:v>6.4360184104953602</c:v>
                </c:pt>
                <c:pt idx="1630">
                  <c:v>22.469975292454802</c:v>
                </c:pt>
                <c:pt idx="1631">
                  <c:v>18.899673991588401</c:v>
                </c:pt>
                <c:pt idx="1632">
                  <c:v>2.8669925348766299</c:v>
                </c:pt>
                <c:pt idx="1633">
                  <c:v>20.615399149839298</c:v>
                </c:pt>
                <c:pt idx="1634">
                  <c:v>4.7286358169509199</c:v>
                </c:pt>
                <c:pt idx="1635">
                  <c:v>20.209175433915298</c:v>
                </c:pt>
                <c:pt idx="1636">
                  <c:v>13.2520286939575</c:v>
                </c:pt>
                <c:pt idx="1637">
                  <c:v>16.905573413616199</c:v>
                </c:pt>
                <c:pt idx="1638">
                  <c:v>10.3836242842006</c:v>
                </c:pt>
                <c:pt idx="1639">
                  <c:v>1.21287257114963</c:v>
                </c:pt>
                <c:pt idx="1640">
                  <c:v>23.404673879791101</c:v>
                </c:pt>
                <c:pt idx="1641">
                  <c:v>23.6786538875917</c:v>
                </c:pt>
                <c:pt idx="1642">
                  <c:v>17.172883512246599</c:v>
                </c:pt>
                <c:pt idx="1643">
                  <c:v>21.664758821156401</c:v>
                </c:pt>
                <c:pt idx="1644">
                  <c:v>13.03352100072</c:v>
                </c:pt>
                <c:pt idx="1645">
                  <c:v>8.2725496664565501</c:v>
                </c:pt>
                <c:pt idx="1646">
                  <c:v>12.5690254904155</c:v>
                </c:pt>
                <c:pt idx="1647">
                  <c:v>12.9420709783103</c:v>
                </c:pt>
                <c:pt idx="1648">
                  <c:v>10.039096420843601</c:v>
                </c:pt>
                <c:pt idx="1649">
                  <c:v>24.207388072005401</c:v>
                </c:pt>
                <c:pt idx="1650">
                  <c:v>21.957303471346801</c:v>
                </c:pt>
                <c:pt idx="1651">
                  <c:v>2.3412101579860698</c:v>
                </c:pt>
                <c:pt idx="1652">
                  <c:v>18.776721525080799</c:v>
                </c:pt>
                <c:pt idx="1653">
                  <c:v>20.113716635490999</c:v>
                </c:pt>
                <c:pt idx="1654">
                  <c:v>4.8317894642858601</c:v>
                </c:pt>
                <c:pt idx="1655">
                  <c:v>19.7126342745362</c:v>
                </c:pt>
                <c:pt idx="1656">
                  <c:v>14.2499201576078</c:v>
                </c:pt>
                <c:pt idx="1657">
                  <c:v>8.3946312914474408</c:v>
                </c:pt>
                <c:pt idx="1658">
                  <c:v>6.6270144721118802</c:v>
                </c:pt>
                <c:pt idx="1659">
                  <c:v>6.6563962302209703</c:v>
                </c:pt>
                <c:pt idx="1660">
                  <c:v>23.3354842682362</c:v>
                </c:pt>
                <c:pt idx="1661">
                  <c:v>1.2477183103315399</c:v>
                </c:pt>
                <c:pt idx="1662">
                  <c:v>11.125593411495499</c:v>
                </c:pt>
                <c:pt idx="1663">
                  <c:v>21.957906456756699</c:v>
                </c:pt>
                <c:pt idx="1664">
                  <c:v>19.258987353633799</c:v>
                </c:pt>
                <c:pt idx="1665">
                  <c:v>15.484775429006699</c:v>
                </c:pt>
                <c:pt idx="1666">
                  <c:v>11.6627587018819</c:v>
                </c:pt>
                <c:pt idx="1667">
                  <c:v>6.0854582534152497</c:v>
                </c:pt>
                <c:pt idx="1668">
                  <c:v>15.4787388503629</c:v>
                </c:pt>
                <c:pt idx="1669">
                  <c:v>0.50337963463017099</c:v>
                </c:pt>
                <c:pt idx="1670">
                  <c:v>1.0621864147076601</c:v>
                </c:pt>
                <c:pt idx="1671">
                  <c:v>9.4583398736725108</c:v>
                </c:pt>
                <c:pt idx="1672">
                  <c:v>3.7236290254086302</c:v>
                </c:pt>
                <c:pt idx="1673">
                  <c:v>5.0992797513572397</c:v>
                </c:pt>
                <c:pt idx="1674">
                  <c:v>6.3964451120232496E-2</c:v>
                </c:pt>
                <c:pt idx="1675">
                  <c:v>6.0064140082655397</c:v>
                </c:pt>
                <c:pt idx="1676">
                  <c:v>0.59220792965240798</c:v>
                </c:pt>
                <c:pt idx="1677">
                  <c:v>0.93926313911483705</c:v>
                </c:pt>
                <c:pt idx="1678">
                  <c:v>24.298769142385598</c:v>
                </c:pt>
                <c:pt idx="1679">
                  <c:v>20.4440353892779</c:v>
                </c:pt>
                <c:pt idx="1680">
                  <c:v>10.0395837926326</c:v>
                </c:pt>
                <c:pt idx="1681">
                  <c:v>17.063894325561499</c:v>
                </c:pt>
                <c:pt idx="1682">
                  <c:v>20.805586597003401</c:v>
                </c:pt>
                <c:pt idx="1683">
                  <c:v>12.5440944761826</c:v>
                </c:pt>
                <c:pt idx="1684">
                  <c:v>13.698543726942701</c:v>
                </c:pt>
                <c:pt idx="1685">
                  <c:v>8.4680934157793999</c:v>
                </c:pt>
                <c:pt idx="1686">
                  <c:v>0.63847103023274798</c:v>
                </c:pt>
                <c:pt idx="1687">
                  <c:v>1.5268281410193301</c:v>
                </c:pt>
                <c:pt idx="1688">
                  <c:v>23.9239342586582</c:v>
                </c:pt>
                <c:pt idx="1689">
                  <c:v>2.8238512573416301</c:v>
                </c:pt>
                <c:pt idx="1690">
                  <c:v>21.936027720713302</c:v>
                </c:pt>
                <c:pt idx="1691">
                  <c:v>10.073079125217999</c:v>
                </c:pt>
                <c:pt idx="1692">
                  <c:v>18.542780828467698</c:v>
                </c:pt>
                <c:pt idx="1693">
                  <c:v>10.638671775698199</c:v>
                </c:pt>
                <c:pt idx="1694">
                  <c:v>6.7212016419173297</c:v>
                </c:pt>
                <c:pt idx="1695">
                  <c:v>9.6751681690437206</c:v>
                </c:pt>
                <c:pt idx="1696">
                  <c:v>8.26283380927857</c:v>
                </c:pt>
                <c:pt idx="1697">
                  <c:v>18.754894125826102</c:v>
                </c:pt>
                <c:pt idx="1698">
                  <c:v>23.741182143893901</c:v>
                </c:pt>
                <c:pt idx="1699">
                  <c:v>10.029706611523901</c:v>
                </c:pt>
                <c:pt idx="1700">
                  <c:v>0.62704703038226595</c:v>
                </c:pt>
                <c:pt idx="1701">
                  <c:v>20.175809325693901</c:v>
                </c:pt>
                <c:pt idx="1702">
                  <c:v>17.371584671405198</c:v>
                </c:pt>
                <c:pt idx="1703">
                  <c:v>11.4407174790142</c:v>
                </c:pt>
                <c:pt idx="1704">
                  <c:v>14.5018014818046</c:v>
                </c:pt>
                <c:pt idx="1705">
                  <c:v>5.5568204912788097</c:v>
                </c:pt>
                <c:pt idx="1706">
                  <c:v>15.842255449481501</c:v>
                </c:pt>
                <c:pt idx="1707">
                  <c:v>14.4396799537724</c:v>
                </c:pt>
                <c:pt idx="1708">
                  <c:v>13.254850526596</c:v>
                </c:pt>
                <c:pt idx="1709">
                  <c:v>9.4181362475603994</c:v>
                </c:pt>
                <c:pt idx="1710">
                  <c:v>3.0883881481273399</c:v>
                </c:pt>
                <c:pt idx="1711">
                  <c:v>18.3882841806032</c:v>
                </c:pt>
                <c:pt idx="1712">
                  <c:v>8.4491738244528207</c:v>
                </c:pt>
                <c:pt idx="1713">
                  <c:v>9.39290054625849</c:v>
                </c:pt>
                <c:pt idx="1714">
                  <c:v>5.4697587562255201</c:v>
                </c:pt>
                <c:pt idx="1715">
                  <c:v>0.39586094215315298</c:v>
                </c:pt>
                <c:pt idx="1716">
                  <c:v>4.97492277021178</c:v>
                </c:pt>
                <c:pt idx="1717">
                  <c:v>18.345366256226601</c:v>
                </c:pt>
                <c:pt idx="1718">
                  <c:v>2.9258198119681098</c:v>
                </c:pt>
                <c:pt idx="1719">
                  <c:v>7.4805653738080702</c:v>
                </c:pt>
                <c:pt idx="1720">
                  <c:v>24.3503320091353</c:v>
                </c:pt>
                <c:pt idx="1721">
                  <c:v>21.350065737499101</c:v>
                </c:pt>
                <c:pt idx="1722">
                  <c:v>8.7048790999649501</c:v>
                </c:pt>
                <c:pt idx="1723">
                  <c:v>6.7043322021559604</c:v>
                </c:pt>
                <c:pt idx="1724">
                  <c:v>5.9695797381334197</c:v>
                </c:pt>
                <c:pt idx="1725">
                  <c:v>23.535211718027401</c:v>
                </c:pt>
                <c:pt idx="1726">
                  <c:v>15.5387674570028</c:v>
                </c:pt>
                <c:pt idx="1727">
                  <c:v>11.135147433855501</c:v>
                </c:pt>
                <c:pt idx="1728">
                  <c:v>19.359256235642299</c:v>
                </c:pt>
                <c:pt idx="1729">
                  <c:v>5.09608954731815</c:v>
                </c:pt>
                <c:pt idx="1730">
                  <c:v>21.315894186162001</c:v>
                </c:pt>
                <c:pt idx="1731">
                  <c:v>0.59364607988603402</c:v>
                </c:pt>
                <c:pt idx="1732">
                  <c:v>13.4814840279136</c:v>
                </c:pt>
                <c:pt idx="1733">
                  <c:v>14.909011703495301</c:v>
                </c:pt>
                <c:pt idx="1734">
                  <c:v>18.472536455020801</c:v>
                </c:pt>
                <c:pt idx="1735">
                  <c:v>22.129461525545398</c:v>
                </c:pt>
                <c:pt idx="1736">
                  <c:v>6.7393420097085999</c:v>
                </c:pt>
                <c:pt idx="1737">
                  <c:v>19.178776520610601</c:v>
                </c:pt>
                <c:pt idx="1738">
                  <c:v>7.6479922288573601</c:v>
                </c:pt>
                <c:pt idx="1739">
                  <c:v>21.047515792778899</c:v>
                </c:pt>
                <c:pt idx="1740">
                  <c:v>7.58513559387253</c:v>
                </c:pt>
                <c:pt idx="1741">
                  <c:v>3.3014248736541201</c:v>
                </c:pt>
                <c:pt idx="1742">
                  <c:v>0.92039089768551297</c:v>
                </c:pt>
                <c:pt idx="1743">
                  <c:v>3.6015577805719299</c:v>
                </c:pt>
                <c:pt idx="1744">
                  <c:v>17.174199693144502</c:v>
                </c:pt>
                <c:pt idx="1745">
                  <c:v>10.9019198743439</c:v>
                </c:pt>
                <c:pt idx="1746">
                  <c:v>7.6933643982034798</c:v>
                </c:pt>
                <c:pt idx="1747">
                  <c:v>23.280699569134899</c:v>
                </c:pt>
                <c:pt idx="1748">
                  <c:v>15.0139491072447</c:v>
                </c:pt>
                <c:pt idx="1749">
                  <c:v>5.57382338444694</c:v>
                </c:pt>
                <c:pt idx="1750">
                  <c:v>13.141669387446701</c:v>
                </c:pt>
                <c:pt idx="1751">
                  <c:v>13.712626957015299</c:v>
                </c:pt>
                <c:pt idx="1752">
                  <c:v>5.5717095752433901</c:v>
                </c:pt>
                <c:pt idx="1753">
                  <c:v>17.3868784820903</c:v>
                </c:pt>
                <c:pt idx="1754">
                  <c:v>3.0206651740609902</c:v>
                </c:pt>
                <c:pt idx="1755">
                  <c:v>2.9445015942988499</c:v>
                </c:pt>
                <c:pt idx="1756">
                  <c:v>21.232994363162401</c:v>
                </c:pt>
                <c:pt idx="1757">
                  <c:v>9.8882130826402204</c:v>
                </c:pt>
                <c:pt idx="1758">
                  <c:v>11.612008930561901</c:v>
                </c:pt>
                <c:pt idx="1759">
                  <c:v>14.1555082216735</c:v>
                </c:pt>
                <c:pt idx="1760">
                  <c:v>10.3232981470337</c:v>
                </c:pt>
                <c:pt idx="1761">
                  <c:v>0.206877835550317</c:v>
                </c:pt>
                <c:pt idx="1762">
                  <c:v>6.0625778923302196</c:v>
                </c:pt>
                <c:pt idx="1763">
                  <c:v>0.35424648938391001</c:v>
                </c:pt>
                <c:pt idx="1764">
                  <c:v>15.647967046421901</c:v>
                </c:pt>
                <c:pt idx="1765">
                  <c:v>23.875113570863</c:v>
                </c:pt>
                <c:pt idx="1766">
                  <c:v>15.9690563704309</c:v>
                </c:pt>
                <c:pt idx="1767">
                  <c:v>16.449355582637899</c:v>
                </c:pt>
                <c:pt idx="1768">
                  <c:v>12.3606265507508</c:v>
                </c:pt>
                <c:pt idx="1769">
                  <c:v>23.351796456104701</c:v>
                </c:pt>
                <c:pt idx="1770">
                  <c:v>11.537125513715401</c:v>
                </c:pt>
                <c:pt idx="1771">
                  <c:v>6.7788888276754697</c:v>
                </c:pt>
                <c:pt idx="1772">
                  <c:v>10.9305691100597</c:v>
                </c:pt>
                <c:pt idx="1773">
                  <c:v>1.32404520834953</c:v>
                </c:pt>
                <c:pt idx="1774">
                  <c:v>21.741845707987601</c:v>
                </c:pt>
                <c:pt idx="1775">
                  <c:v>15.3985552848011</c:v>
                </c:pt>
                <c:pt idx="1776">
                  <c:v>12.6668458078636</c:v>
                </c:pt>
                <c:pt idx="1777">
                  <c:v>22.0244331346363</c:v>
                </c:pt>
                <c:pt idx="1778">
                  <c:v>1.1909753513180901</c:v>
                </c:pt>
                <c:pt idx="1779">
                  <c:v>22.2363418578996</c:v>
                </c:pt>
                <c:pt idx="1780">
                  <c:v>2.4820102884325501</c:v>
                </c:pt>
                <c:pt idx="1781">
                  <c:v>18.3643407756533</c:v>
                </c:pt>
                <c:pt idx="1782">
                  <c:v>13.6493666188052</c:v>
                </c:pt>
                <c:pt idx="1783">
                  <c:v>8.6908961348939595</c:v>
                </c:pt>
                <c:pt idx="1784">
                  <c:v>0.85587443026297805</c:v>
                </c:pt>
                <c:pt idx="1785">
                  <c:v>1.0423355878240601</c:v>
                </c:pt>
                <c:pt idx="1786">
                  <c:v>11.019601027395799</c:v>
                </c:pt>
                <c:pt idx="1787">
                  <c:v>21.325650783841901</c:v>
                </c:pt>
                <c:pt idx="1788">
                  <c:v>20.1940659104134</c:v>
                </c:pt>
                <c:pt idx="1789">
                  <c:v>11.2018382620774</c:v>
                </c:pt>
                <c:pt idx="1790">
                  <c:v>18.4799858210826</c:v>
                </c:pt>
                <c:pt idx="1791">
                  <c:v>0.83715844526882899</c:v>
                </c:pt>
                <c:pt idx="1792">
                  <c:v>8.6241063646832199</c:v>
                </c:pt>
                <c:pt idx="1793">
                  <c:v>6.0924774469363197</c:v>
                </c:pt>
                <c:pt idx="1794">
                  <c:v>13.365794010190299</c:v>
                </c:pt>
                <c:pt idx="1795">
                  <c:v>24.432088010381101</c:v>
                </c:pt>
                <c:pt idx="1796">
                  <c:v>22.963997745486399</c:v>
                </c:pt>
                <c:pt idx="1797">
                  <c:v>1.7130373370418801</c:v>
                </c:pt>
                <c:pt idx="1798">
                  <c:v>20.230040939659901</c:v>
                </c:pt>
                <c:pt idx="1799">
                  <c:v>12.9633263965016</c:v>
                </c:pt>
                <c:pt idx="1800">
                  <c:v>21.714203931277801</c:v>
                </c:pt>
                <c:pt idx="1801">
                  <c:v>18.3655069419409</c:v>
                </c:pt>
                <c:pt idx="1802">
                  <c:v>6.63662635656984</c:v>
                </c:pt>
                <c:pt idx="1803">
                  <c:v>23.2196009238694</c:v>
                </c:pt>
                <c:pt idx="1804">
                  <c:v>17.364268535664898</c:v>
                </c:pt>
                <c:pt idx="1805">
                  <c:v>1.91528998202367</c:v>
                </c:pt>
                <c:pt idx="1806">
                  <c:v>3.5010951484751098</c:v>
                </c:pt>
                <c:pt idx="1807">
                  <c:v>10.5485683697732</c:v>
                </c:pt>
                <c:pt idx="1808">
                  <c:v>23.512301050925501</c:v>
                </c:pt>
                <c:pt idx="1809">
                  <c:v>20.956792314043899</c:v>
                </c:pt>
                <c:pt idx="1810">
                  <c:v>14.2479051089071</c:v>
                </c:pt>
                <c:pt idx="1811">
                  <c:v>7.8264297885672702</c:v>
                </c:pt>
                <c:pt idx="1812">
                  <c:v>1.02536420549927</c:v>
                </c:pt>
                <c:pt idx="1813">
                  <c:v>5.4842973689810499</c:v>
                </c:pt>
                <c:pt idx="1814">
                  <c:v>0.31880873490843498</c:v>
                </c:pt>
                <c:pt idx="1815">
                  <c:v>3.3592521550779701</c:v>
                </c:pt>
                <c:pt idx="1816">
                  <c:v>16.1989548133947</c:v>
                </c:pt>
                <c:pt idx="1817">
                  <c:v>9.9807003730430797</c:v>
                </c:pt>
                <c:pt idx="1818">
                  <c:v>1.1787058792413101</c:v>
                </c:pt>
                <c:pt idx="1819">
                  <c:v>2.4070243676980501</c:v>
                </c:pt>
                <c:pt idx="1820">
                  <c:v>23.115958157249299</c:v>
                </c:pt>
                <c:pt idx="1821">
                  <c:v>13.713052058978899</c:v>
                </c:pt>
                <c:pt idx="1822">
                  <c:v>18.085171278068199</c:v>
                </c:pt>
                <c:pt idx="1823">
                  <c:v>24.205156797310501</c:v>
                </c:pt>
                <c:pt idx="1824">
                  <c:v>1.92734204909127</c:v>
                </c:pt>
                <c:pt idx="1825">
                  <c:v>13.284470944718899</c:v>
                </c:pt>
                <c:pt idx="1826">
                  <c:v>8.1003760772573195</c:v>
                </c:pt>
                <c:pt idx="1827">
                  <c:v>19.703681042374701</c:v>
                </c:pt>
                <c:pt idx="1828">
                  <c:v>3.0796659377287399</c:v>
                </c:pt>
                <c:pt idx="1829">
                  <c:v>14.826998086903201</c:v>
                </c:pt>
                <c:pt idx="1830">
                  <c:v>0.48106266915440199</c:v>
                </c:pt>
                <c:pt idx="1831">
                  <c:v>1.7881089829205401</c:v>
                </c:pt>
                <c:pt idx="1832">
                  <c:v>16.599042446437402</c:v>
                </c:pt>
                <c:pt idx="1833">
                  <c:v>19.4521035669719</c:v>
                </c:pt>
                <c:pt idx="1834">
                  <c:v>2.9580583082066099</c:v>
                </c:pt>
                <c:pt idx="1835">
                  <c:v>4.8257515388833099</c:v>
                </c:pt>
                <c:pt idx="1836">
                  <c:v>17.714548379545501</c:v>
                </c:pt>
                <c:pt idx="1837">
                  <c:v>14.371169588337599</c:v>
                </c:pt>
                <c:pt idx="1838">
                  <c:v>6.4253863851567701</c:v>
                </c:pt>
                <c:pt idx="1839">
                  <c:v>22.590307961260201</c:v>
                </c:pt>
                <c:pt idx="1840">
                  <c:v>23.978303723260101</c:v>
                </c:pt>
                <c:pt idx="1841">
                  <c:v>3.4336057880088502</c:v>
                </c:pt>
                <c:pt idx="1842">
                  <c:v>8.4687941644248497</c:v>
                </c:pt>
                <c:pt idx="1843">
                  <c:v>10.8654180734453</c:v>
                </c:pt>
                <c:pt idx="1844">
                  <c:v>5.5479988102790196</c:v>
                </c:pt>
                <c:pt idx="1845">
                  <c:v>13.984822206204999</c:v>
                </c:pt>
                <c:pt idx="1846">
                  <c:v>21.329706038578902</c:v>
                </c:pt>
                <c:pt idx="1847">
                  <c:v>4.2235749036309702</c:v>
                </c:pt>
                <c:pt idx="1848">
                  <c:v>8.5669338641782407</c:v>
                </c:pt>
                <c:pt idx="1849">
                  <c:v>18.974909062390601</c:v>
                </c:pt>
                <c:pt idx="1850">
                  <c:v>0.84335818650990102</c:v>
                </c:pt>
                <c:pt idx="1851">
                  <c:v>12.2070328847265</c:v>
                </c:pt>
                <c:pt idx="1852">
                  <c:v>6.81855247897919</c:v>
                </c:pt>
                <c:pt idx="1853">
                  <c:v>22.050176977033502</c:v>
                </c:pt>
                <c:pt idx="1854">
                  <c:v>5.8275942836315</c:v>
                </c:pt>
                <c:pt idx="1855">
                  <c:v>7.8252200437655999</c:v>
                </c:pt>
                <c:pt idx="1856">
                  <c:v>2.4954903900579</c:v>
                </c:pt>
                <c:pt idx="1857">
                  <c:v>12.299748133393701</c:v>
                </c:pt>
                <c:pt idx="1858">
                  <c:v>12.186726730866599</c:v>
                </c:pt>
                <c:pt idx="1859">
                  <c:v>7.9512896361533398</c:v>
                </c:pt>
                <c:pt idx="1860">
                  <c:v>19.598195701534401</c:v>
                </c:pt>
                <c:pt idx="1861">
                  <c:v>6.6964627715207499</c:v>
                </c:pt>
                <c:pt idx="1862">
                  <c:v>20.177181185392801</c:v>
                </c:pt>
                <c:pt idx="1863">
                  <c:v>12.601720697827499</c:v>
                </c:pt>
                <c:pt idx="1864">
                  <c:v>1.8014471901995901</c:v>
                </c:pt>
                <c:pt idx="1865">
                  <c:v>11.860799382998399</c:v>
                </c:pt>
                <c:pt idx="1866">
                  <c:v>16.179969201460398</c:v>
                </c:pt>
                <c:pt idx="1867">
                  <c:v>9.9400594728237497</c:v>
                </c:pt>
                <c:pt idx="1868">
                  <c:v>8.7545656708939692</c:v>
                </c:pt>
                <c:pt idx="1869">
                  <c:v>3.0733340689124802</c:v>
                </c:pt>
                <c:pt idx="1870">
                  <c:v>21.9146215408458</c:v>
                </c:pt>
                <c:pt idx="1871">
                  <c:v>17.1591707095725</c:v>
                </c:pt>
                <c:pt idx="1872">
                  <c:v>19.3142828642541</c:v>
                </c:pt>
                <c:pt idx="1873">
                  <c:v>4.6303354742758298</c:v>
                </c:pt>
                <c:pt idx="1874">
                  <c:v>4.78951691502599</c:v>
                </c:pt>
                <c:pt idx="1875">
                  <c:v>19.399143467379002</c:v>
                </c:pt>
                <c:pt idx="1876">
                  <c:v>0.71123082406762606</c:v>
                </c:pt>
                <c:pt idx="1877">
                  <c:v>8.15101607953412</c:v>
                </c:pt>
                <c:pt idx="1878">
                  <c:v>2.8978464063909501</c:v>
                </c:pt>
                <c:pt idx="1879">
                  <c:v>20.8076374688459</c:v>
                </c:pt>
                <c:pt idx="1880">
                  <c:v>9.6873789562216501</c:v>
                </c:pt>
                <c:pt idx="1881">
                  <c:v>17.5868256047834</c:v>
                </c:pt>
                <c:pt idx="1882">
                  <c:v>9.7386487920310394</c:v>
                </c:pt>
                <c:pt idx="1883">
                  <c:v>10.619430879621399</c:v>
                </c:pt>
                <c:pt idx="1884">
                  <c:v>16.358677952144401</c:v>
                </c:pt>
                <c:pt idx="1885">
                  <c:v>17.622333455719598</c:v>
                </c:pt>
                <c:pt idx="1886">
                  <c:v>11.846818219611199</c:v>
                </c:pt>
                <c:pt idx="1887">
                  <c:v>12.1817585805174</c:v>
                </c:pt>
                <c:pt idx="1888">
                  <c:v>0.31731051292486401</c:v>
                </c:pt>
                <c:pt idx="1889">
                  <c:v>8.6057630711842492</c:v>
                </c:pt>
                <c:pt idx="1890">
                  <c:v>16.24078965368</c:v>
                </c:pt>
                <c:pt idx="1891">
                  <c:v>17.4921616947953</c:v>
                </c:pt>
                <c:pt idx="1892">
                  <c:v>7.5242033358353897</c:v>
                </c:pt>
                <c:pt idx="1893">
                  <c:v>9.1344644162049207</c:v>
                </c:pt>
                <c:pt idx="1894">
                  <c:v>14.003596695171201</c:v>
                </c:pt>
                <c:pt idx="1895">
                  <c:v>15.1300293857693</c:v>
                </c:pt>
                <c:pt idx="1896">
                  <c:v>20.650563660194798</c:v>
                </c:pt>
                <c:pt idx="1897">
                  <c:v>5.5386421645281496</c:v>
                </c:pt>
                <c:pt idx="1898">
                  <c:v>8.5460984070244308</c:v>
                </c:pt>
                <c:pt idx="1899">
                  <c:v>14.430370249972899</c:v>
                </c:pt>
                <c:pt idx="1900">
                  <c:v>2.49483297553981</c:v>
                </c:pt>
                <c:pt idx="1901">
                  <c:v>20.441655074100002</c:v>
                </c:pt>
                <c:pt idx="1902">
                  <c:v>6.7631947410894497</c:v>
                </c:pt>
                <c:pt idx="1903">
                  <c:v>12.4538170862998</c:v>
                </c:pt>
                <c:pt idx="1904">
                  <c:v>23.363061319433601</c:v>
                </c:pt>
                <c:pt idx="1905">
                  <c:v>16.289760864827301</c:v>
                </c:pt>
                <c:pt idx="1906">
                  <c:v>4.8073571871025704</c:v>
                </c:pt>
                <c:pt idx="1907">
                  <c:v>24.960872388184399</c:v>
                </c:pt>
                <c:pt idx="1908">
                  <c:v>11.110575612771299</c:v>
                </c:pt>
                <c:pt idx="1909">
                  <c:v>22.8325275528268</c:v>
                </c:pt>
                <c:pt idx="1910">
                  <c:v>7.53632696551308</c:v>
                </c:pt>
                <c:pt idx="1911">
                  <c:v>13.138754358318799</c:v>
                </c:pt>
                <c:pt idx="1912">
                  <c:v>2.08615567349824</c:v>
                </c:pt>
                <c:pt idx="1913">
                  <c:v>12.018090929564501</c:v>
                </c:pt>
                <c:pt idx="1914">
                  <c:v>12.3705684544436</c:v>
                </c:pt>
                <c:pt idx="1915">
                  <c:v>24.239458898619301</c:v>
                </c:pt>
                <c:pt idx="1916">
                  <c:v>11.6591078138451</c:v>
                </c:pt>
                <c:pt idx="1917">
                  <c:v>22.292351004482502</c:v>
                </c:pt>
                <c:pt idx="1918">
                  <c:v>8.32632772266345</c:v>
                </c:pt>
                <c:pt idx="1919">
                  <c:v>9.7101727426152902</c:v>
                </c:pt>
                <c:pt idx="1920">
                  <c:v>9.0430708155561295</c:v>
                </c:pt>
                <c:pt idx="1921">
                  <c:v>9.8091820715915805</c:v>
                </c:pt>
                <c:pt idx="1922">
                  <c:v>17.757907530977199</c:v>
                </c:pt>
                <c:pt idx="1923">
                  <c:v>16.901671678285101</c:v>
                </c:pt>
                <c:pt idx="1924">
                  <c:v>10.296344586852999</c:v>
                </c:pt>
                <c:pt idx="1925">
                  <c:v>1.96613506159138</c:v>
                </c:pt>
                <c:pt idx="1926">
                  <c:v>12.444358911367001</c:v>
                </c:pt>
                <c:pt idx="1927">
                  <c:v>5.6915944946419099</c:v>
                </c:pt>
                <c:pt idx="1928">
                  <c:v>1.28912829700448</c:v>
                </c:pt>
                <c:pt idx="1929">
                  <c:v>12.5206940599695</c:v>
                </c:pt>
                <c:pt idx="1930">
                  <c:v>20.663265508668498</c:v>
                </c:pt>
                <c:pt idx="1931">
                  <c:v>13.370510365113899</c:v>
                </c:pt>
                <c:pt idx="1932">
                  <c:v>1.2030681069853</c:v>
                </c:pt>
                <c:pt idx="1933">
                  <c:v>20.635538831670399</c:v>
                </c:pt>
                <c:pt idx="1934">
                  <c:v>2.9461842023270299</c:v>
                </c:pt>
                <c:pt idx="1935">
                  <c:v>7.4964787233723396</c:v>
                </c:pt>
                <c:pt idx="1936">
                  <c:v>14.4225061697505</c:v>
                </c:pt>
                <c:pt idx="1937">
                  <c:v>11.426925397405499</c:v>
                </c:pt>
                <c:pt idx="1938">
                  <c:v>18.643470990699299</c:v>
                </c:pt>
                <c:pt idx="1939">
                  <c:v>22.038200132971099</c:v>
                </c:pt>
                <c:pt idx="1940">
                  <c:v>14.787284540732999</c:v>
                </c:pt>
                <c:pt idx="1941">
                  <c:v>9.2581965108938604</c:v>
                </c:pt>
                <c:pt idx="1942">
                  <c:v>10.2047557242726</c:v>
                </c:pt>
                <c:pt idx="1943">
                  <c:v>0.10286182126549</c:v>
                </c:pt>
                <c:pt idx="1944">
                  <c:v>6.02195961511819</c:v>
                </c:pt>
                <c:pt idx="1945">
                  <c:v>19.530372374604799</c:v>
                </c:pt>
                <c:pt idx="1946">
                  <c:v>2.1885943488573298</c:v>
                </c:pt>
                <c:pt idx="1947">
                  <c:v>21.4903239688282</c:v>
                </c:pt>
                <c:pt idx="1948">
                  <c:v>20.522731915231599</c:v>
                </c:pt>
                <c:pt idx="1949">
                  <c:v>22.432799807476101</c:v>
                </c:pt>
                <c:pt idx="1950">
                  <c:v>2.7261383953976099</c:v>
                </c:pt>
                <c:pt idx="1951">
                  <c:v>20.412151854266799</c:v>
                </c:pt>
                <c:pt idx="1952">
                  <c:v>10.398518547672399</c:v>
                </c:pt>
                <c:pt idx="1953">
                  <c:v>21.5447303378104</c:v>
                </c:pt>
                <c:pt idx="1954">
                  <c:v>15.1449961401871</c:v>
                </c:pt>
                <c:pt idx="1955">
                  <c:v>12.415642655735301</c:v>
                </c:pt>
                <c:pt idx="1956">
                  <c:v>7.0764587790810003</c:v>
                </c:pt>
                <c:pt idx="1957">
                  <c:v>19.1170195951746</c:v>
                </c:pt>
                <c:pt idx="1958">
                  <c:v>13.531247535211101</c:v>
                </c:pt>
                <c:pt idx="1959">
                  <c:v>6.5166920734058804</c:v>
                </c:pt>
                <c:pt idx="1960">
                  <c:v>17.542203764600799</c:v>
                </c:pt>
                <c:pt idx="1961">
                  <c:v>14.1399894487694</c:v>
                </c:pt>
                <c:pt idx="1962">
                  <c:v>19.985760460824999</c:v>
                </c:pt>
                <c:pt idx="1963">
                  <c:v>17.182612450242299</c:v>
                </c:pt>
                <c:pt idx="1964">
                  <c:v>17.435282567811999</c:v>
                </c:pt>
                <c:pt idx="1965">
                  <c:v>4.2657281882653297</c:v>
                </c:pt>
                <c:pt idx="1966">
                  <c:v>19.574678763570201</c:v>
                </c:pt>
                <c:pt idx="1967">
                  <c:v>18.844971483957998</c:v>
                </c:pt>
                <c:pt idx="1968">
                  <c:v>19.996091913179001</c:v>
                </c:pt>
                <c:pt idx="1969">
                  <c:v>24.8875262458305</c:v>
                </c:pt>
                <c:pt idx="1970">
                  <c:v>13.7454820308512</c:v>
                </c:pt>
                <c:pt idx="1971">
                  <c:v>6.7497298095942702</c:v>
                </c:pt>
                <c:pt idx="1972">
                  <c:v>15.662927558675401</c:v>
                </c:pt>
                <c:pt idx="1973">
                  <c:v>16.186239497745898</c:v>
                </c:pt>
                <c:pt idx="1974">
                  <c:v>18.891068923725499</c:v>
                </c:pt>
                <c:pt idx="1975">
                  <c:v>5.1205056402078597</c:v>
                </c:pt>
                <c:pt idx="1976">
                  <c:v>15.2493386242458</c:v>
                </c:pt>
                <c:pt idx="1977">
                  <c:v>21.163557903053601</c:v>
                </c:pt>
                <c:pt idx="1978">
                  <c:v>10.2363147347038</c:v>
                </c:pt>
                <c:pt idx="1979">
                  <c:v>8.2113373622621708</c:v>
                </c:pt>
                <c:pt idx="1980">
                  <c:v>16.268182002927801</c:v>
                </c:pt>
                <c:pt idx="1981">
                  <c:v>8.0360413859888098</c:v>
                </c:pt>
                <c:pt idx="1982">
                  <c:v>12.5878786288329</c:v>
                </c:pt>
                <c:pt idx="1983">
                  <c:v>8.2374154578064598</c:v>
                </c:pt>
                <c:pt idx="1984">
                  <c:v>13.9298276720573</c:v>
                </c:pt>
                <c:pt idx="1985">
                  <c:v>12.506621205316501</c:v>
                </c:pt>
                <c:pt idx="1986">
                  <c:v>24.387471745359399</c:v>
                </c:pt>
                <c:pt idx="1987">
                  <c:v>21.390944197298499</c:v>
                </c:pt>
                <c:pt idx="1988">
                  <c:v>6.33230488821465</c:v>
                </c:pt>
                <c:pt idx="1989">
                  <c:v>13.3109726458711</c:v>
                </c:pt>
                <c:pt idx="1990">
                  <c:v>15.539882947418</c:v>
                </c:pt>
                <c:pt idx="1991">
                  <c:v>9.0744073529172002</c:v>
                </c:pt>
                <c:pt idx="1992">
                  <c:v>8.0875058895228698</c:v>
                </c:pt>
                <c:pt idx="1993">
                  <c:v>21.551314335045198</c:v>
                </c:pt>
                <c:pt idx="1994">
                  <c:v>12.6723891668347</c:v>
                </c:pt>
                <c:pt idx="1995">
                  <c:v>9.1856119431620193</c:v>
                </c:pt>
                <c:pt idx="1996">
                  <c:v>8.6303271046842198</c:v>
                </c:pt>
                <c:pt idx="1997">
                  <c:v>24.157379485065601</c:v>
                </c:pt>
                <c:pt idx="1998">
                  <c:v>8.3827774630213092</c:v>
                </c:pt>
                <c:pt idx="1999">
                  <c:v>5.5827752168948299</c:v>
                </c:pt>
                <c:pt idx="2000">
                  <c:v>15.907667421441399</c:v>
                </c:pt>
                <c:pt idx="2001">
                  <c:v>22.886419443838101</c:v>
                </c:pt>
                <c:pt idx="2002">
                  <c:v>7.7306891976655701</c:v>
                </c:pt>
                <c:pt idx="2003">
                  <c:v>11.391591092569501</c:v>
                </c:pt>
                <c:pt idx="2004">
                  <c:v>2.5572505709027</c:v>
                </c:pt>
                <c:pt idx="2005">
                  <c:v>9.2669459990282395</c:v>
                </c:pt>
                <c:pt idx="2006">
                  <c:v>3.7661881141745899</c:v>
                </c:pt>
                <c:pt idx="2007">
                  <c:v>11.393910985257699</c:v>
                </c:pt>
                <c:pt idx="2008">
                  <c:v>24.7038949452879</c:v>
                </c:pt>
                <c:pt idx="2009">
                  <c:v>19.818006547213901</c:v>
                </c:pt>
                <c:pt idx="2010">
                  <c:v>13.5283670958963</c:v>
                </c:pt>
                <c:pt idx="2011">
                  <c:v>20.559799108217401</c:v>
                </c:pt>
                <c:pt idx="2012">
                  <c:v>24.949878171840201</c:v>
                </c:pt>
                <c:pt idx="2013">
                  <c:v>6.8460051706479996</c:v>
                </c:pt>
                <c:pt idx="2014">
                  <c:v>18.941231389476201</c:v>
                </c:pt>
                <c:pt idx="2015">
                  <c:v>9.4460813939408794</c:v>
                </c:pt>
                <c:pt idx="2016">
                  <c:v>4.90598424612641</c:v>
                </c:pt>
                <c:pt idx="2017">
                  <c:v>9.8295094881225094</c:v>
                </c:pt>
                <c:pt idx="2018">
                  <c:v>3.63815671454363</c:v>
                </c:pt>
                <c:pt idx="2019">
                  <c:v>24.083040175795599</c:v>
                </c:pt>
                <c:pt idx="2020">
                  <c:v>6.37890756314372</c:v>
                </c:pt>
                <c:pt idx="2021">
                  <c:v>9.2796595188249196</c:v>
                </c:pt>
                <c:pt idx="2022">
                  <c:v>21.648701557275999</c:v>
                </c:pt>
                <c:pt idx="2023">
                  <c:v>15.030613743721</c:v>
                </c:pt>
                <c:pt idx="2024">
                  <c:v>12.038835133172499</c:v>
                </c:pt>
                <c:pt idx="2025">
                  <c:v>14.125796579956701</c:v>
                </c:pt>
                <c:pt idx="2026">
                  <c:v>17.682568120360799</c:v>
                </c:pt>
                <c:pt idx="2027">
                  <c:v>13.1788594496828</c:v>
                </c:pt>
                <c:pt idx="2028">
                  <c:v>16.418188661717</c:v>
                </c:pt>
                <c:pt idx="2029">
                  <c:v>5.474696012781</c:v>
                </c:pt>
                <c:pt idx="2030">
                  <c:v>4.9844126028294298</c:v>
                </c:pt>
                <c:pt idx="2031">
                  <c:v>12.757503370109299</c:v>
                </c:pt>
                <c:pt idx="2032">
                  <c:v>14.8218618522929</c:v>
                </c:pt>
                <c:pt idx="2033">
                  <c:v>12.687176038892201</c:v>
                </c:pt>
                <c:pt idx="2034">
                  <c:v>16.5080118705316</c:v>
                </c:pt>
                <c:pt idx="2035">
                  <c:v>12.424203655881101</c:v>
                </c:pt>
                <c:pt idx="2036">
                  <c:v>3.9007207473792902</c:v>
                </c:pt>
                <c:pt idx="2037">
                  <c:v>24.257770853213501</c:v>
                </c:pt>
                <c:pt idx="2038">
                  <c:v>19.188436170330601</c:v>
                </c:pt>
                <c:pt idx="2039">
                  <c:v>0.62528034791363096</c:v>
                </c:pt>
                <c:pt idx="2040">
                  <c:v>9.4177479339016799</c:v>
                </c:pt>
                <c:pt idx="2041">
                  <c:v>17.951490463463902</c:v>
                </c:pt>
                <c:pt idx="2042">
                  <c:v>8.5282445058648104</c:v>
                </c:pt>
                <c:pt idx="2043">
                  <c:v>10.4467651867625</c:v>
                </c:pt>
                <c:pt idx="2044">
                  <c:v>15.8348244200693</c:v>
                </c:pt>
                <c:pt idx="2045">
                  <c:v>8.0895604593736508</c:v>
                </c:pt>
                <c:pt idx="2046">
                  <c:v>24.006493405112501</c:v>
                </c:pt>
                <c:pt idx="2047">
                  <c:v>17.519889238329501</c:v>
                </c:pt>
                <c:pt idx="2048">
                  <c:v>12.2304883027283</c:v>
                </c:pt>
                <c:pt idx="2049">
                  <c:v>0.76743094914282495</c:v>
                </c:pt>
                <c:pt idx="2050">
                  <c:v>22.107958252821302</c:v>
                </c:pt>
                <c:pt idx="2051">
                  <c:v>1.3839415094998999</c:v>
                </c:pt>
                <c:pt idx="2052">
                  <c:v>14.548054437103801</c:v>
                </c:pt>
                <c:pt idx="2053">
                  <c:v>7.1518948503291799</c:v>
                </c:pt>
                <c:pt idx="2054">
                  <c:v>11.5022289676636</c:v>
                </c:pt>
                <c:pt idx="2055">
                  <c:v>3.8593603745326899</c:v>
                </c:pt>
                <c:pt idx="2056">
                  <c:v>16.293501209472801</c:v>
                </c:pt>
                <c:pt idx="2057">
                  <c:v>15.3319159471679</c:v>
                </c:pt>
                <c:pt idx="2058">
                  <c:v>11.8909029256533</c:v>
                </c:pt>
                <c:pt idx="2059">
                  <c:v>24.1601467149532</c:v>
                </c:pt>
                <c:pt idx="2060">
                  <c:v>19.196868957052999</c:v>
                </c:pt>
                <c:pt idx="2061">
                  <c:v>21.409330815106301</c:v>
                </c:pt>
                <c:pt idx="2062">
                  <c:v>15.2526913100979</c:v>
                </c:pt>
                <c:pt idx="2063">
                  <c:v>23.8184445544229</c:v>
                </c:pt>
                <c:pt idx="2064">
                  <c:v>3.00828930154203</c:v>
                </c:pt>
                <c:pt idx="2065">
                  <c:v>20.8371142348477</c:v>
                </c:pt>
                <c:pt idx="2066">
                  <c:v>17.8570380098759</c:v>
                </c:pt>
                <c:pt idx="2067">
                  <c:v>8.1022083095073896</c:v>
                </c:pt>
                <c:pt idx="2068">
                  <c:v>12.767697012223399</c:v>
                </c:pt>
                <c:pt idx="2069">
                  <c:v>4.8936268103415799</c:v>
                </c:pt>
                <c:pt idx="2070">
                  <c:v>14.7637951595496</c:v>
                </c:pt>
                <c:pt idx="2071">
                  <c:v>22.984957207850901</c:v>
                </c:pt>
                <c:pt idx="2072">
                  <c:v>11.3514429311147</c:v>
                </c:pt>
                <c:pt idx="2073">
                  <c:v>7.6126777870648903</c:v>
                </c:pt>
                <c:pt idx="2074">
                  <c:v>4.0431322912653096</c:v>
                </c:pt>
                <c:pt idx="2075">
                  <c:v>5.9354922805783898</c:v>
                </c:pt>
                <c:pt idx="2076">
                  <c:v>2.4338755775251801</c:v>
                </c:pt>
                <c:pt idx="2077">
                  <c:v>12.7495261242327</c:v>
                </c:pt>
                <c:pt idx="2078">
                  <c:v>8.0720597642031695</c:v>
                </c:pt>
                <c:pt idx="2079">
                  <c:v>24.199099523471901</c:v>
                </c:pt>
                <c:pt idx="2080">
                  <c:v>2.6022270701753598</c:v>
                </c:pt>
                <c:pt idx="2081">
                  <c:v>7.4514248100174596</c:v>
                </c:pt>
                <c:pt idx="2082">
                  <c:v>8.46849982973926</c:v>
                </c:pt>
                <c:pt idx="2083">
                  <c:v>2.4703773244882599</c:v>
                </c:pt>
                <c:pt idx="2084">
                  <c:v>13.259687906056</c:v>
                </c:pt>
                <c:pt idx="2085">
                  <c:v>20.960790294354702</c:v>
                </c:pt>
                <c:pt idx="2086">
                  <c:v>10.0749770113088</c:v>
                </c:pt>
                <c:pt idx="2087">
                  <c:v>1.20378058230145</c:v>
                </c:pt>
                <c:pt idx="2088">
                  <c:v>24.252381939305199</c:v>
                </c:pt>
                <c:pt idx="2089">
                  <c:v>19.971203447825499</c:v>
                </c:pt>
                <c:pt idx="2090">
                  <c:v>18.336860699834101</c:v>
                </c:pt>
                <c:pt idx="2091">
                  <c:v>18.6826798338289</c:v>
                </c:pt>
                <c:pt idx="2092">
                  <c:v>14.105188027976</c:v>
                </c:pt>
                <c:pt idx="2093">
                  <c:v>22.9383545302044</c:v>
                </c:pt>
                <c:pt idx="2094">
                  <c:v>3.3884111758117901</c:v>
                </c:pt>
                <c:pt idx="2095">
                  <c:v>18.898241700024499</c:v>
                </c:pt>
                <c:pt idx="2096">
                  <c:v>7.3127437860519198</c:v>
                </c:pt>
                <c:pt idx="2097">
                  <c:v>3.7106977570817499</c:v>
                </c:pt>
                <c:pt idx="2098">
                  <c:v>5.2706466880300598</c:v>
                </c:pt>
                <c:pt idx="2099">
                  <c:v>18.0035087458497</c:v>
                </c:pt>
                <c:pt idx="2100">
                  <c:v>3.7312456365871101</c:v>
                </c:pt>
                <c:pt idx="2101">
                  <c:v>15.682050706236501</c:v>
                </c:pt>
                <c:pt idx="2102">
                  <c:v>23.940197127076502</c:v>
                </c:pt>
                <c:pt idx="2103">
                  <c:v>8.6807202677258193</c:v>
                </c:pt>
                <c:pt idx="2104">
                  <c:v>4.38256386404941</c:v>
                </c:pt>
                <c:pt idx="2105">
                  <c:v>5.7186385813306604</c:v>
                </c:pt>
                <c:pt idx="2106">
                  <c:v>19.2536257784841</c:v>
                </c:pt>
                <c:pt idx="2107">
                  <c:v>22.797817782674901</c:v>
                </c:pt>
                <c:pt idx="2108">
                  <c:v>15.340399963244399</c:v>
                </c:pt>
                <c:pt idx="2109">
                  <c:v>2.94690880336459</c:v>
                </c:pt>
                <c:pt idx="2110">
                  <c:v>19.358433657829501</c:v>
                </c:pt>
                <c:pt idx="2111">
                  <c:v>7.0349132320579599</c:v>
                </c:pt>
                <c:pt idx="2112">
                  <c:v>14.3054419266357</c:v>
                </c:pt>
                <c:pt idx="2113">
                  <c:v>8.1333771476977095</c:v>
                </c:pt>
                <c:pt idx="2114">
                  <c:v>6.7889350614946196</c:v>
                </c:pt>
                <c:pt idx="2115">
                  <c:v>12.009048525701701</c:v>
                </c:pt>
                <c:pt idx="2116">
                  <c:v>14.3105264187234</c:v>
                </c:pt>
                <c:pt idx="2117">
                  <c:v>13.491452227020099</c:v>
                </c:pt>
                <c:pt idx="2118">
                  <c:v>2.5366149959986699</c:v>
                </c:pt>
                <c:pt idx="2119">
                  <c:v>10.763291058951401</c:v>
                </c:pt>
                <c:pt idx="2120">
                  <c:v>16.416971272255601</c:v>
                </c:pt>
                <c:pt idx="2121">
                  <c:v>1.5528380820077501</c:v>
                </c:pt>
                <c:pt idx="2122">
                  <c:v>10.4800238160344</c:v>
                </c:pt>
                <c:pt idx="2123">
                  <c:v>2.5848641716889902</c:v>
                </c:pt>
                <c:pt idx="2124">
                  <c:v>12.172500666478699</c:v>
                </c:pt>
                <c:pt idx="2125">
                  <c:v>24.3768562585757</c:v>
                </c:pt>
                <c:pt idx="2126">
                  <c:v>7.6750614755967197</c:v>
                </c:pt>
                <c:pt idx="2127">
                  <c:v>1.52309508341325</c:v>
                </c:pt>
                <c:pt idx="2128">
                  <c:v>10.959568416038501</c:v>
                </c:pt>
                <c:pt idx="2129">
                  <c:v>2.3973200693644499</c:v>
                </c:pt>
                <c:pt idx="2130">
                  <c:v>3.1197026803238401</c:v>
                </c:pt>
                <c:pt idx="2131">
                  <c:v>23.946176403503799</c:v>
                </c:pt>
                <c:pt idx="2132">
                  <c:v>20.995324831628899</c:v>
                </c:pt>
                <c:pt idx="2133">
                  <c:v>21.767848137580899</c:v>
                </c:pt>
                <c:pt idx="2134">
                  <c:v>13.182913401036201</c:v>
                </c:pt>
                <c:pt idx="2135">
                  <c:v>24.714674882940699</c:v>
                </c:pt>
                <c:pt idx="2136">
                  <c:v>22.2499988353959</c:v>
                </c:pt>
                <c:pt idx="2137">
                  <c:v>3.8187502823483701</c:v>
                </c:pt>
                <c:pt idx="2138">
                  <c:v>10.5958444668052</c:v>
                </c:pt>
                <c:pt idx="2139">
                  <c:v>16.988266842572799</c:v>
                </c:pt>
                <c:pt idx="2140">
                  <c:v>23.558874682530998</c:v>
                </c:pt>
                <c:pt idx="2141">
                  <c:v>12.716880620784501</c:v>
                </c:pt>
                <c:pt idx="2142">
                  <c:v>1.72143844244084</c:v>
                </c:pt>
                <c:pt idx="2143">
                  <c:v>10.276877229497901</c:v>
                </c:pt>
                <c:pt idx="2144">
                  <c:v>23.709152822520601</c:v>
                </c:pt>
                <c:pt idx="2145">
                  <c:v>15.4794722569381</c:v>
                </c:pt>
                <c:pt idx="2146">
                  <c:v>13.9726630728101</c:v>
                </c:pt>
                <c:pt idx="2147">
                  <c:v>1.4882526899823501</c:v>
                </c:pt>
                <c:pt idx="2148">
                  <c:v>5.1831361621040397</c:v>
                </c:pt>
                <c:pt idx="2149">
                  <c:v>8.4810221463398996</c:v>
                </c:pt>
                <c:pt idx="2150">
                  <c:v>5.5213571792121003</c:v>
                </c:pt>
                <c:pt idx="2151">
                  <c:v>1.3993341629776701</c:v>
                </c:pt>
                <c:pt idx="2152">
                  <c:v>3.5726615482642301</c:v>
                </c:pt>
                <c:pt idx="2153">
                  <c:v>10.313454717524801</c:v>
                </c:pt>
                <c:pt idx="2154">
                  <c:v>20.894411036655601</c:v>
                </c:pt>
                <c:pt idx="2155">
                  <c:v>16.771897995643201</c:v>
                </c:pt>
                <c:pt idx="2156">
                  <c:v>0.17899425783894299</c:v>
                </c:pt>
                <c:pt idx="2157">
                  <c:v>17.741925952714301</c:v>
                </c:pt>
                <c:pt idx="2158">
                  <c:v>17.7958463211103</c:v>
                </c:pt>
                <c:pt idx="2159">
                  <c:v>19.490889530655998</c:v>
                </c:pt>
                <c:pt idx="2160">
                  <c:v>2.1220267043521202</c:v>
                </c:pt>
                <c:pt idx="2161">
                  <c:v>3.83349380615488</c:v>
                </c:pt>
                <c:pt idx="2162">
                  <c:v>13.3439326786864</c:v>
                </c:pt>
                <c:pt idx="2163">
                  <c:v>21.471818298146601</c:v>
                </c:pt>
                <c:pt idx="2164">
                  <c:v>21.2542199384783</c:v>
                </c:pt>
                <c:pt idx="2165">
                  <c:v>12.8169675614353</c:v>
                </c:pt>
                <c:pt idx="2166">
                  <c:v>6.0559566125834596</c:v>
                </c:pt>
                <c:pt idx="2167">
                  <c:v>18.9352325175111</c:v>
                </c:pt>
                <c:pt idx="2168">
                  <c:v>18.386974140337799</c:v>
                </c:pt>
                <c:pt idx="2169">
                  <c:v>0.208468781725898</c:v>
                </c:pt>
                <c:pt idx="2170">
                  <c:v>6.6221698719784401</c:v>
                </c:pt>
                <c:pt idx="2171">
                  <c:v>13.234442247122599</c:v>
                </c:pt>
                <c:pt idx="2172">
                  <c:v>16.588657055052099</c:v>
                </c:pt>
                <c:pt idx="2173">
                  <c:v>13.6869440017946</c:v>
                </c:pt>
                <c:pt idx="2174">
                  <c:v>9.0974314569687493</c:v>
                </c:pt>
                <c:pt idx="2175">
                  <c:v>14.775309717191501</c:v>
                </c:pt>
                <c:pt idx="2176">
                  <c:v>23.667499377391401</c:v>
                </c:pt>
                <c:pt idx="2177">
                  <c:v>6.5995856914832203</c:v>
                </c:pt>
                <c:pt idx="2178">
                  <c:v>19.029682436066299</c:v>
                </c:pt>
                <c:pt idx="2179">
                  <c:v>12.434878763533099</c:v>
                </c:pt>
                <c:pt idx="2180">
                  <c:v>5.8464410890106899</c:v>
                </c:pt>
                <c:pt idx="2181">
                  <c:v>14.885031666988599</c:v>
                </c:pt>
                <c:pt idx="2182">
                  <c:v>7.7604460565815003</c:v>
                </c:pt>
                <c:pt idx="2183">
                  <c:v>19.5614000401354</c:v>
                </c:pt>
                <c:pt idx="2184">
                  <c:v>7.7824874566840796</c:v>
                </c:pt>
                <c:pt idx="2185">
                  <c:v>1.1962417291668199</c:v>
                </c:pt>
                <c:pt idx="2186">
                  <c:v>10.388402524795801</c:v>
                </c:pt>
                <c:pt idx="2187">
                  <c:v>18.308102900942</c:v>
                </c:pt>
                <c:pt idx="2188">
                  <c:v>10.696262019702001</c:v>
                </c:pt>
                <c:pt idx="2189">
                  <c:v>10.4303911785253</c:v>
                </c:pt>
                <c:pt idx="2190">
                  <c:v>12.373022887766099</c:v>
                </c:pt>
                <c:pt idx="2191">
                  <c:v>14.7071482939477</c:v>
                </c:pt>
                <c:pt idx="2192">
                  <c:v>1.65148295939032</c:v>
                </c:pt>
                <c:pt idx="2193">
                  <c:v>0.82951629904388602</c:v>
                </c:pt>
                <c:pt idx="2194">
                  <c:v>19.562197167009199</c:v>
                </c:pt>
                <c:pt idx="2195">
                  <c:v>16.980502788865099</c:v>
                </c:pt>
                <c:pt idx="2196">
                  <c:v>20.5298474608771</c:v>
                </c:pt>
                <c:pt idx="2197">
                  <c:v>11.4825754505917</c:v>
                </c:pt>
                <c:pt idx="2198">
                  <c:v>3.1584194040920601</c:v>
                </c:pt>
                <c:pt idx="2199">
                  <c:v>18.9460819804934</c:v>
                </c:pt>
                <c:pt idx="2200">
                  <c:v>4.72959638124986</c:v>
                </c:pt>
                <c:pt idx="2201">
                  <c:v>24.629980112599402</c:v>
                </c:pt>
                <c:pt idx="2202">
                  <c:v>4.4317050447735502</c:v>
                </c:pt>
                <c:pt idx="2203">
                  <c:v>16.810141155830301</c:v>
                </c:pt>
                <c:pt idx="2204">
                  <c:v>6.5749547927355998</c:v>
                </c:pt>
                <c:pt idx="2205">
                  <c:v>14.1973950712114</c:v>
                </c:pt>
                <c:pt idx="2206">
                  <c:v>3.3627980538054101</c:v>
                </c:pt>
                <c:pt idx="2207">
                  <c:v>22.029514537710899</c:v>
                </c:pt>
                <c:pt idx="2208">
                  <c:v>1.5341119352519299</c:v>
                </c:pt>
                <c:pt idx="2209">
                  <c:v>8.1405018946565502</c:v>
                </c:pt>
                <c:pt idx="2210">
                  <c:v>10.0677015364488</c:v>
                </c:pt>
                <c:pt idx="2211">
                  <c:v>4.5334579440313698</c:v>
                </c:pt>
                <c:pt idx="2212">
                  <c:v>18.776840906021299</c:v>
                </c:pt>
                <c:pt idx="2213">
                  <c:v>4.8820166276450898</c:v>
                </c:pt>
                <c:pt idx="2214">
                  <c:v>5.6167366708262003</c:v>
                </c:pt>
                <c:pt idx="2215">
                  <c:v>13.0526685839531</c:v>
                </c:pt>
                <c:pt idx="2216">
                  <c:v>0.29292054473684598</c:v>
                </c:pt>
                <c:pt idx="2217">
                  <c:v>9.3238875709819897</c:v>
                </c:pt>
                <c:pt idx="2218">
                  <c:v>7.6469055544300604</c:v>
                </c:pt>
                <c:pt idx="2219">
                  <c:v>23.0692719537114</c:v>
                </c:pt>
                <c:pt idx="2220">
                  <c:v>3.4751233816328</c:v>
                </c:pt>
                <c:pt idx="2221">
                  <c:v>10.0779539725633</c:v>
                </c:pt>
                <c:pt idx="2222">
                  <c:v>10.2505487239667</c:v>
                </c:pt>
                <c:pt idx="2223">
                  <c:v>7.5635460962095697</c:v>
                </c:pt>
                <c:pt idx="2224">
                  <c:v>5.1589482795710397</c:v>
                </c:pt>
                <c:pt idx="2225">
                  <c:v>9.4833736619397992</c:v>
                </c:pt>
                <c:pt idx="2226">
                  <c:v>8.5618666236107206</c:v>
                </c:pt>
                <c:pt idx="2227">
                  <c:v>13.7912089586744</c:v>
                </c:pt>
                <c:pt idx="2228">
                  <c:v>12.8173047581235</c:v>
                </c:pt>
                <c:pt idx="2229">
                  <c:v>13.9050115637055</c:v>
                </c:pt>
                <c:pt idx="2230">
                  <c:v>6.4212178850202202</c:v>
                </c:pt>
                <c:pt idx="2231">
                  <c:v>8.1292488632845696</c:v>
                </c:pt>
                <c:pt idx="2232">
                  <c:v>4.3117536760776902</c:v>
                </c:pt>
                <c:pt idx="2233">
                  <c:v>18.8253229102231</c:v>
                </c:pt>
                <c:pt idx="2234">
                  <c:v>3.8133345020159202</c:v>
                </c:pt>
                <c:pt idx="2235">
                  <c:v>9.9977476391942908</c:v>
                </c:pt>
                <c:pt idx="2236">
                  <c:v>18.8494332069039</c:v>
                </c:pt>
                <c:pt idx="2237">
                  <c:v>19.3070701598763</c:v>
                </c:pt>
                <c:pt idx="2238">
                  <c:v>4.7841082647340301</c:v>
                </c:pt>
                <c:pt idx="2239">
                  <c:v>24.162113919859099</c:v>
                </c:pt>
                <c:pt idx="2240">
                  <c:v>7.54868968123749</c:v>
                </c:pt>
                <c:pt idx="2241">
                  <c:v>24.845279951646098</c:v>
                </c:pt>
                <c:pt idx="2242">
                  <c:v>12.908603708248499</c:v>
                </c:pt>
                <c:pt idx="2243">
                  <c:v>23.612688085182899</c:v>
                </c:pt>
                <c:pt idx="2244">
                  <c:v>0.56688637182379098</c:v>
                </c:pt>
                <c:pt idx="2245">
                  <c:v>21.396470393679799</c:v>
                </c:pt>
                <c:pt idx="2246">
                  <c:v>24.5797206741045</c:v>
                </c:pt>
                <c:pt idx="2247">
                  <c:v>23.999309377021401</c:v>
                </c:pt>
                <c:pt idx="2248">
                  <c:v>16.803178570197701</c:v>
                </c:pt>
                <c:pt idx="2249">
                  <c:v>20.167776112765299</c:v>
                </c:pt>
                <c:pt idx="2250">
                  <c:v>19.313877000657499</c:v>
                </c:pt>
                <c:pt idx="2251">
                  <c:v>24.9731808004613</c:v>
                </c:pt>
                <c:pt idx="2252">
                  <c:v>4.86726941397633</c:v>
                </c:pt>
                <c:pt idx="2253">
                  <c:v>16.564375895782</c:v>
                </c:pt>
                <c:pt idx="2254">
                  <c:v>21.0943640505233</c:v>
                </c:pt>
                <c:pt idx="2255">
                  <c:v>3.9831624843262299</c:v>
                </c:pt>
                <c:pt idx="2256">
                  <c:v>24.100506909075399</c:v>
                </c:pt>
                <c:pt idx="2257">
                  <c:v>10.928427049092701</c:v>
                </c:pt>
                <c:pt idx="2258">
                  <c:v>20.757655960815999</c:v>
                </c:pt>
                <c:pt idx="2259">
                  <c:v>15.8360128948843</c:v>
                </c:pt>
                <c:pt idx="2260">
                  <c:v>18.2174346698622</c:v>
                </c:pt>
                <c:pt idx="2261">
                  <c:v>16.491360386088701</c:v>
                </c:pt>
                <c:pt idx="2262">
                  <c:v>17.485154835856999</c:v>
                </c:pt>
                <c:pt idx="2263">
                  <c:v>4.2782246648070501</c:v>
                </c:pt>
                <c:pt idx="2264">
                  <c:v>5.0665804824584697</c:v>
                </c:pt>
                <c:pt idx="2265">
                  <c:v>7.0660077639797896</c:v>
                </c:pt>
                <c:pt idx="2266">
                  <c:v>5.8859596859945302</c:v>
                </c:pt>
                <c:pt idx="2267">
                  <c:v>17.0535858097691</c:v>
                </c:pt>
                <c:pt idx="2268">
                  <c:v>9.2547091264570707</c:v>
                </c:pt>
                <c:pt idx="2269">
                  <c:v>7.9831221823656202</c:v>
                </c:pt>
                <c:pt idx="2270">
                  <c:v>17.373680285071199</c:v>
                </c:pt>
                <c:pt idx="2271">
                  <c:v>10.1595189171243</c:v>
                </c:pt>
                <c:pt idx="2272">
                  <c:v>18.203837053247899</c:v>
                </c:pt>
                <c:pt idx="2273">
                  <c:v>13.2993998300239</c:v>
                </c:pt>
                <c:pt idx="2274">
                  <c:v>20.6213315871532</c:v>
                </c:pt>
                <c:pt idx="2275">
                  <c:v>2.3171968044908402</c:v>
                </c:pt>
                <c:pt idx="2276">
                  <c:v>5.9490470697961797</c:v>
                </c:pt>
                <c:pt idx="2277">
                  <c:v>0.38229095415278902</c:v>
                </c:pt>
                <c:pt idx="2278">
                  <c:v>6.3435441809273296</c:v>
                </c:pt>
                <c:pt idx="2279">
                  <c:v>8.6579860090596004</c:v>
                </c:pt>
                <c:pt idx="2280">
                  <c:v>18.890798859017</c:v>
                </c:pt>
                <c:pt idx="2281">
                  <c:v>12.0561278316176</c:v>
                </c:pt>
                <c:pt idx="2282">
                  <c:v>24.314821693541798</c:v>
                </c:pt>
                <c:pt idx="2283">
                  <c:v>15.349955289573</c:v>
                </c:pt>
                <c:pt idx="2284">
                  <c:v>11.1092852370868</c:v>
                </c:pt>
                <c:pt idx="2285">
                  <c:v>1.62195712924179</c:v>
                </c:pt>
                <c:pt idx="2286">
                  <c:v>12.593447431768199</c:v>
                </c:pt>
                <c:pt idx="2287">
                  <c:v>22.924177266690201</c:v>
                </c:pt>
                <c:pt idx="2288">
                  <c:v>19.181082231615601</c:v>
                </c:pt>
                <c:pt idx="2289">
                  <c:v>18.925655977722499</c:v>
                </c:pt>
                <c:pt idx="2290">
                  <c:v>22.4897365305583</c:v>
                </c:pt>
                <c:pt idx="2291">
                  <c:v>19.560689565796199</c:v>
                </c:pt>
                <c:pt idx="2292">
                  <c:v>0.49280051298057898</c:v>
                </c:pt>
                <c:pt idx="2293">
                  <c:v>4.5163558117891904</c:v>
                </c:pt>
                <c:pt idx="2294">
                  <c:v>11.545903209857199</c:v>
                </c:pt>
                <c:pt idx="2295">
                  <c:v>20.461362090124101</c:v>
                </c:pt>
                <c:pt idx="2296">
                  <c:v>2.3523492473750101</c:v>
                </c:pt>
                <c:pt idx="2297">
                  <c:v>7.9540666445443602</c:v>
                </c:pt>
                <c:pt idx="2298">
                  <c:v>2.6157852250432501</c:v>
                </c:pt>
                <c:pt idx="2299">
                  <c:v>14.17087684709</c:v>
                </c:pt>
                <c:pt idx="2300">
                  <c:v>21.205973149702402</c:v>
                </c:pt>
                <c:pt idx="2301">
                  <c:v>22.171967500191801</c:v>
                </c:pt>
                <c:pt idx="2302">
                  <c:v>19.421493120405898</c:v>
                </c:pt>
                <c:pt idx="2303">
                  <c:v>17.879020345921599</c:v>
                </c:pt>
                <c:pt idx="2304">
                  <c:v>0.59722999431424595</c:v>
                </c:pt>
                <c:pt idx="2305">
                  <c:v>20.769763678171401</c:v>
                </c:pt>
                <c:pt idx="2306">
                  <c:v>7.3109577542685997</c:v>
                </c:pt>
                <c:pt idx="2307">
                  <c:v>14.5448241144065</c:v>
                </c:pt>
                <c:pt idx="2308">
                  <c:v>4.5703566865618299</c:v>
                </c:pt>
                <c:pt idx="2309">
                  <c:v>14.0006257561406</c:v>
                </c:pt>
                <c:pt idx="2310">
                  <c:v>0.90433234919913497</c:v>
                </c:pt>
                <c:pt idx="2311">
                  <c:v>10.8106002774924</c:v>
                </c:pt>
                <c:pt idx="2312">
                  <c:v>24.228432443306499</c:v>
                </c:pt>
                <c:pt idx="2313">
                  <c:v>9.0135034601534496</c:v>
                </c:pt>
                <c:pt idx="2314">
                  <c:v>8.8151672358069799</c:v>
                </c:pt>
                <c:pt idx="2315">
                  <c:v>24.065784067583699</c:v>
                </c:pt>
                <c:pt idx="2316">
                  <c:v>18.1994966753883</c:v>
                </c:pt>
                <c:pt idx="2317">
                  <c:v>10.8582749843033</c:v>
                </c:pt>
                <c:pt idx="2318">
                  <c:v>5.4531101987254997</c:v>
                </c:pt>
                <c:pt idx="2319">
                  <c:v>9.8012322285050004</c:v>
                </c:pt>
                <c:pt idx="2320">
                  <c:v>24.5195537179201</c:v>
                </c:pt>
                <c:pt idx="2321">
                  <c:v>17.4231010524826</c:v>
                </c:pt>
                <c:pt idx="2322">
                  <c:v>1.82929925361401</c:v>
                </c:pt>
                <c:pt idx="2323">
                  <c:v>14.533884233439499</c:v>
                </c:pt>
                <c:pt idx="2324">
                  <c:v>19.1033073576933</c:v>
                </c:pt>
                <c:pt idx="2325">
                  <c:v>3.79390275905034</c:v>
                </c:pt>
                <c:pt idx="2326">
                  <c:v>20.3418475962585</c:v>
                </c:pt>
                <c:pt idx="2327">
                  <c:v>0.41244270469821798</c:v>
                </c:pt>
                <c:pt idx="2328">
                  <c:v>14.3552723067809</c:v>
                </c:pt>
                <c:pt idx="2329">
                  <c:v>9.4552968110158293</c:v>
                </c:pt>
                <c:pt idx="2330">
                  <c:v>22.396399826150301</c:v>
                </c:pt>
                <c:pt idx="2331">
                  <c:v>9.2467353950887006</c:v>
                </c:pt>
                <c:pt idx="2332">
                  <c:v>12.3044730781368</c:v>
                </c:pt>
                <c:pt idx="2333">
                  <c:v>8.9567654814209394</c:v>
                </c:pt>
                <c:pt idx="2334">
                  <c:v>11.369166615240401</c:v>
                </c:pt>
                <c:pt idx="2335">
                  <c:v>22.2438566764942</c:v>
                </c:pt>
                <c:pt idx="2336">
                  <c:v>6.4687407655034503</c:v>
                </c:pt>
                <c:pt idx="2337">
                  <c:v>9.2756746252601694</c:v>
                </c:pt>
                <c:pt idx="2338">
                  <c:v>12.833462108257599</c:v>
                </c:pt>
                <c:pt idx="2339">
                  <c:v>5.9935193390287704</c:v>
                </c:pt>
                <c:pt idx="2340">
                  <c:v>2.3390045995736299</c:v>
                </c:pt>
                <c:pt idx="2341">
                  <c:v>10.839644383860399</c:v>
                </c:pt>
                <c:pt idx="2342">
                  <c:v>7.6132441253166903</c:v>
                </c:pt>
                <c:pt idx="2343">
                  <c:v>3.2478455328670899</c:v>
                </c:pt>
                <c:pt idx="2344">
                  <c:v>2.9859488301758099</c:v>
                </c:pt>
                <c:pt idx="2345">
                  <c:v>1.4257179756051901</c:v>
                </c:pt>
                <c:pt idx="2346">
                  <c:v>23.3193638768977</c:v>
                </c:pt>
                <c:pt idx="2347">
                  <c:v>6.45119439463405</c:v>
                </c:pt>
                <c:pt idx="2348">
                  <c:v>4.1510363210433496</c:v>
                </c:pt>
                <c:pt idx="2349">
                  <c:v>13.8140655201597</c:v>
                </c:pt>
                <c:pt idx="2350">
                  <c:v>21.081264685661999</c:v>
                </c:pt>
                <c:pt idx="2351">
                  <c:v>6.1547248872292197</c:v>
                </c:pt>
                <c:pt idx="2352">
                  <c:v>10.7684855030727</c:v>
                </c:pt>
                <c:pt idx="2353">
                  <c:v>4.2677524599921002</c:v>
                </c:pt>
                <c:pt idx="2354">
                  <c:v>10.566738249212699</c:v>
                </c:pt>
                <c:pt idx="2355">
                  <c:v>16.908031667009801</c:v>
                </c:pt>
                <c:pt idx="2356">
                  <c:v>19.0643575510197</c:v>
                </c:pt>
                <c:pt idx="2357">
                  <c:v>18.293389030936801</c:v>
                </c:pt>
                <c:pt idx="2358">
                  <c:v>16.436393950672802</c:v>
                </c:pt>
                <c:pt idx="2359">
                  <c:v>21.028611169977498</c:v>
                </c:pt>
                <c:pt idx="2360">
                  <c:v>11.8940482154831</c:v>
                </c:pt>
                <c:pt idx="2361">
                  <c:v>15.298886223657</c:v>
                </c:pt>
                <c:pt idx="2362">
                  <c:v>5.8032194247201501</c:v>
                </c:pt>
                <c:pt idx="2363">
                  <c:v>2.9203431093943899</c:v>
                </c:pt>
                <c:pt idx="2364">
                  <c:v>1.18719864537171</c:v>
                </c:pt>
                <c:pt idx="2365">
                  <c:v>2.41589503354417</c:v>
                </c:pt>
                <c:pt idx="2366">
                  <c:v>20.132172766602899</c:v>
                </c:pt>
                <c:pt idx="2367">
                  <c:v>4.7432856061141297</c:v>
                </c:pt>
                <c:pt idx="2368">
                  <c:v>15.1717766788821</c:v>
                </c:pt>
                <c:pt idx="2369">
                  <c:v>23.151318130106699</c:v>
                </c:pt>
                <c:pt idx="2370">
                  <c:v>21.4155734275306</c:v>
                </c:pt>
                <c:pt idx="2371">
                  <c:v>8.9388036803333097</c:v>
                </c:pt>
                <c:pt idx="2372">
                  <c:v>19.2142903003089</c:v>
                </c:pt>
                <c:pt idx="2373">
                  <c:v>0.79127899884078801</c:v>
                </c:pt>
                <c:pt idx="2374">
                  <c:v>1.8394691936440699</c:v>
                </c:pt>
                <c:pt idx="2375">
                  <c:v>6.774378441404</c:v>
                </c:pt>
                <c:pt idx="2376">
                  <c:v>3.4688196989998699</c:v>
                </c:pt>
                <c:pt idx="2377">
                  <c:v>2.4875739165367801</c:v>
                </c:pt>
                <c:pt idx="2378">
                  <c:v>21.2425424297282</c:v>
                </c:pt>
                <c:pt idx="2379">
                  <c:v>22.517983024994599</c:v>
                </c:pt>
                <c:pt idx="2380">
                  <c:v>2.2413591892186302</c:v>
                </c:pt>
                <c:pt idx="2381">
                  <c:v>23.2898637703403</c:v>
                </c:pt>
                <c:pt idx="2382">
                  <c:v>20.453161890491099</c:v>
                </c:pt>
                <c:pt idx="2383">
                  <c:v>3.10316901433883</c:v>
                </c:pt>
                <c:pt idx="2384">
                  <c:v>19.586049101691099</c:v>
                </c:pt>
                <c:pt idx="2385">
                  <c:v>10.8706919691361</c:v>
                </c:pt>
                <c:pt idx="2386">
                  <c:v>8.1441961760076307</c:v>
                </c:pt>
                <c:pt idx="2387">
                  <c:v>9.4550215876887407</c:v>
                </c:pt>
                <c:pt idx="2388">
                  <c:v>23.324455367722301</c:v>
                </c:pt>
                <c:pt idx="2389">
                  <c:v>18.303520298872499</c:v>
                </c:pt>
                <c:pt idx="2390">
                  <c:v>5.5848300691578796</c:v>
                </c:pt>
                <c:pt idx="2391">
                  <c:v>10.2027424495398</c:v>
                </c:pt>
                <c:pt idx="2392">
                  <c:v>11.027575383797799</c:v>
                </c:pt>
                <c:pt idx="2393">
                  <c:v>0.72839615538885205</c:v>
                </c:pt>
                <c:pt idx="2394">
                  <c:v>9.4697262283181391</c:v>
                </c:pt>
                <c:pt idx="2395">
                  <c:v>22.689424354629899</c:v>
                </c:pt>
                <c:pt idx="2396">
                  <c:v>18.8896455983223</c:v>
                </c:pt>
                <c:pt idx="2397">
                  <c:v>21.494961186150199</c:v>
                </c:pt>
                <c:pt idx="2398">
                  <c:v>17.830440886438399</c:v>
                </c:pt>
                <c:pt idx="2399">
                  <c:v>11.867473507086901</c:v>
                </c:pt>
                <c:pt idx="2400">
                  <c:v>13.299634581438999</c:v>
                </c:pt>
                <c:pt idx="2401">
                  <c:v>13.287776467445701</c:v>
                </c:pt>
                <c:pt idx="2402">
                  <c:v>23.936901208749799</c:v>
                </c:pt>
                <c:pt idx="2403">
                  <c:v>13.7666633038772</c:v>
                </c:pt>
                <c:pt idx="2404">
                  <c:v>1.4079068943020101</c:v>
                </c:pt>
                <c:pt idx="2405">
                  <c:v>11.3268714831904</c:v>
                </c:pt>
                <c:pt idx="2406">
                  <c:v>24.727398357179901</c:v>
                </c:pt>
                <c:pt idx="2407">
                  <c:v>7.6552030717650403</c:v>
                </c:pt>
                <c:pt idx="2408">
                  <c:v>19.355252988137401</c:v>
                </c:pt>
                <c:pt idx="2409">
                  <c:v>16.163798434327099</c:v>
                </c:pt>
                <c:pt idx="2410">
                  <c:v>5.05543333791175</c:v>
                </c:pt>
                <c:pt idx="2411">
                  <c:v>2.78620274913039</c:v>
                </c:pt>
                <c:pt idx="2412">
                  <c:v>15.6395699689038</c:v>
                </c:pt>
                <c:pt idx="2413">
                  <c:v>23.8333511396776</c:v>
                </c:pt>
                <c:pt idx="2414">
                  <c:v>8.8391914806536391</c:v>
                </c:pt>
                <c:pt idx="2415">
                  <c:v>20.713697548119399</c:v>
                </c:pt>
                <c:pt idx="2416">
                  <c:v>2.2666497023218501</c:v>
                </c:pt>
                <c:pt idx="2417">
                  <c:v>14.075390589018401</c:v>
                </c:pt>
                <c:pt idx="2418">
                  <c:v>20.7450942522104</c:v>
                </c:pt>
                <c:pt idx="2419">
                  <c:v>4.6053758850957003</c:v>
                </c:pt>
                <c:pt idx="2420">
                  <c:v>2.7249268210948898</c:v>
                </c:pt>
                <c:pt idx="2421">
                  <c:v>7.8354127911260498</c:v>
                </c:pt>
                <c:pt idx="2422">
                  <c:v>24.095369541434899</c:v>
                </c:pt>
                <c:pt idx="2423">
                  <c:v>5.9141264310117796</c:v>
                </c:pt>
                <c:pt idx="2424">
                  <c:v>23.7720148171008</c:v>
                </c:pt>
                <c:pt idx="2425">
                  <c:v>6.0599848437756796</c:v>
                </c:pt>
                <c:pt idx="2426">
                  <c:v>8.1545432261586495</c:v>
                </c:pt>
                <c:pt idx="2427">
                  <c:v>21.082621179698702</c:v>
                </c:pt>
                <c:pt idx="2428">
                  <c:v>2.4876209616615199</c:v>
                </c:pt>
                <c:pt idx="2429">
                  <c:v>0.56465289133676899</c:v>
                </c:pt>
                <c:pt idx="2430">
                  <c:v>19.685148429174699</c:v>
                </c:pt>
                <c:pt idx="2431">
                  <c:v>22.046911139429401</c:v>
                </c:pt>
                <c:pt idx="2432">
                  <c:v>9.2303354687385593</c:v>
                </c:pt>
                <c:pt idx="2433">
                  <c:v>10.586663723614199</c:v>
                </c:pt>
                <c:pt idx="2434">
                  <c:v>22.7778124978873</c:v>
                </c:pt>
                <c:pt idx="2435">
                  <c:v>21.422459516427999</c:v>
                </c:pt>
                <c:pt idx="2436">
                  <c:v>15.357586602175401</c:v>
                </c:pt>
                <c:pt idx="2437">
                  <c:v>5.6826534780916296</c:v>
                </c:pt>
                <c:pt idx="2438">
                  <c:v>5.0786899040490896</c:v>
                </c:pt>
                <c:pt idx="2439">
                  <c:v>11.904249988814801</c:v>
                </c:pt>
                <c:pt idx="2440">
                  <c:v>5.1120655059248303</c:v>
                </c:pt>
                <c:pt idx="2441">
                  <c:v>14.808964320473599</c:v>
                </c:pt>
                <c:pt idx="2442">
                  <c:v>16.0735935850159</c:v>
                </c:pt>
                <c:pt idx="2443">
                  <c:v>2.5539986973209299</c:v>
                </c:pt>
                <c:pt idx="2444">
                  <c:v>16.721129008216501</c:v>
                </c:pt>
                <c:pt idx="2445">
                  <c:v>4.6137118267137103</c:v>
                </c:pt>
                <c:pt idx="2446">
                  <c:v>0.72486706842135795</c:v>
                </c:pt>
                <c:pt idx="2447">
                  <c:v>23.2681277235483</c:v>
                </c:pt>
                <c:pt idx="2448">
                  <c:v>18.3046213000245</c:v>
                </c:pt>
                <c:pt idx="2449">
                  <c:v>18.657516184460199</c:v>
                </c:pt>
                <c:pt idx="2450">
                  <c:v>1.06819783811566</c:v>
                </c:pt>
                <c:pt idx="2451">
                  <c:v>12.3413687360453</c:v>
                </c:pt>
                <c:pt idx="2452">
                  <c:v>10.993355400369101</c:v>
                </c:pt>
                <c:pt idx="2453">
                  <c:v>16.754140225916</c:v>
                </c:pt>
                <c:pt idx="2454">
                  <c:v>20.398745945332799</c:v>
                </c:pt>
                <c:pt idx="2455">
                  <c:v>16.842208497531001</c:v>
                </c:pt>
                <c:pt idx="2456">
                  <c:v>0.23733093906180799</c:v>
                </c:pt>
                <c:pt idx="2457">
                  <c:v>17.974702271352299</c:v>
                </c:pt>
                <c:pt idx="2458">
                  <c:v>17.067915982422502</c:v>
                </c:pt>
                <c:pt idx="2459">
                  <c:v>8.4284331321802508</c:v>
                </c:pt>
                <c:pt idx="2460">
                  <c:v>0.45294734710093398</c:v>
                </c:pt>
                <c:pt idx="2461">
                  <c:v>12.7424799333947</c:v>
                </c:pt>
                <c:pt idx="2462">
                  <c:v>6.5378444626770396</c:v>
                </c:pt>
                <c:pt idx="2463">
                  <c:v>3.6778945887039298</c:v>
                </c:pt>
                <c:pt idx="2464">
                  <c:v>8.0671915189480998</c:v>
                </c:pt>
                <c:pt idx="2465">
                  <c:v>15.366287769879399</c:v>
                </c:pt>
                <c:pt idx="2466">
                  <c:v>1.89364952386859</c:v>
                </c:pt>
                <c:pt idx="2467">
                  <c:v>20.550319450773401</c:v>
                </c:pt>
                <c:pt idx="2468">
                  <c:v>12.0892083198629</c:v>
                </c:pt>
                <c:pt idx="2469">
                  <c:v>13.246602730978401</c:v>
                </c:pt>
                <c:pt idx="2470">
                  <c:v>15.5158684576959</c:v>
                </c:pt>
                <c:pt idx="2471">
                  <c:v>14.612718938567999</c:v>
                </c:pt>
                <c:pt idx="2472">
                  <c:v>10.3281975138469</c:v>
                </c:pt>
                <c:pt idx="2473">
                  <c:v>22.075043819427901</c:v>
                </c:pt>
                <c:pt idx="2474">
                  <c:v>17.350137366599199</c:v>
                </c:pt>
                <c:pt idx="2475">
                  <c:v>2.9348370087340299</c:v>
                </c:pt>
                <c:pt idx="2476">
                  <c:v>14.3030830262707</c:v>
                </c:pt>
                <c:pt idx="2477">
                  <c:v>23.436406283850499</c:v>
                </c:pt>
                <c:pt idx="2478">
                  <c:v>20.6558793015353</c:v>
                </c:pt>
                <c:pt idx="2479">
                  <c:v>10.8162936677553</c:v>
                </c:pt>
                <c:pt idx="2480">
                  <c:v>7.0502816019661099</c:v>
                </c:pt>
                <c:pt idx="2481">
                  <c:v>9.7458155662920696</c:v>
                </c:pt>
                <c:pt idx="2482">
                  <c:v>4.0777349355386203</c:v>
                </c:pt>
                <c:pt idx="2483">
                  <c:v>13.0456779786899</c:v>
                </c:pt>
                <c:pt idx="2484">
                  <c:v>21.720441616816199</c:v>
                </c:pt>
                <c:pt idx="2485">
                  <c:v>13.6955909964779</c:v>
                </c:pt>
                <c:pt idx="2486">
                  <c:v>13.297130202754399</c:v>
                </c:pt>
                <c:pt idx="2487">
                  <c:v>11.0126570138408</c:v>
                </c:pt>
                <c:pt idx="2488">
                  <c:v>13.9022677003823</c:v>
                </c:pt>
                <c:pt idx="2489">
                  <c:v>24.688499872895999</c:v>
                </c:pt>
                <c:pt idx="2490">
                  <c:v>13.4512071310523</c:v>
                </c:pt>
                <c:pt idx="2491">
                  <c:v>22.2653711680043</c:v>
                </c:pt>
                <c:pt idx="2492">
                  <c:v>9.5004939136086506</c:v>
                </c:pt>
                <c:pt idx="2493">
                  <c:v>3.3320732730970399</c:v>
                </c:pt>
                <c:pt idx="2494">
                  <c:v>11.927636035489799</c:v>
                </c:pt>
                <c:pt idx="2495">
                  <c:v>15.616099199412201</c:v>
                </c:pt>
                <c:pt idx="2496">
                  <c:v>6.40159963069945</c:v>
                </c:pt>
                <c:pt idx="2497">
                  <c:v>24.629009399242701</c:v>
                </c:pt>
                <c:pt idx="2498">
                  <c:v>14.895071615071499</c:v>
                </c:pt>
                <c:pt idx="2499">
                  <c:v>19.947048718437301</c:v>
                </c:pt>
                <c:pt idx="2500">
                  <c:v>15.779744655683199</c:v>
                </c:pt>
                <c:pt idx="2501">
                  <c:v>24.4013784203757</c:v>
                </c:pt>
                <c:pt idx="2502">
                  <c:v>5.6067284220245996</c:v>
                </c:pt>
                <c:pt idx="2503">
                  <c:v>15.479587620218499</c:v>
                </c:pt>
                <c:pt idx="2504">
                  <c:v>2.3512322424756801E-3</c:v>
                </c:pt>
                <c:pt idx="2505">
                  <c:v>1.2231184434615101</c:v>
                </c:pt>
                <c:pt idx="2506">
                  <c:v>16.058488510559901</c:v>
                </c:pt>
                <c:pt idx="2507">
                  <c:v>19.0314317303332</c:v>
                </c:pt>
                <c:pt idx="2508">
                  <c:v>17.695447557343101</c:v>
                </c:pt>
                <c:pt idx="2509">
                  <c:v>11.428857841196301</c:v>
                </c:pt>
                <c:pt idx="2510">
                  <c:v>6.5264270193916296</c:v>
                </c:pt>
                <c:pt idx="2511">
                  <c:v>13.105010802228801</c:v>
                </c:pt>
                <c:pt idx="2512">
                  <c:v>7.17816805911513</c:v>
                </c:pt>
                <c:pt idx="2513">
                  <c:v>23.933911865311899</c:v>
                </c:pt>
                <c:pt idx="2514">
                  <c:v>17.369036288482299</c:v>
                </c:pt>
                <c:pt idx="2515">
                  <c:v>7.0904173038818001</c:v>
                </c:pt>
                <c:pt idx="2516">
                  <c:v>1.5065801169633</c:v>
                </c:pt>
                <c:pt idx="2517">
                  <c:v>18.080832605556299</c:v>
                </c:pt>
                <c:pt idx="2518">
                  <c:v>0.39115860993753898</c:v>
                </c:pt>
                <c:pt idx="2519">
                  <c:v>23.974146909832399</c:v>
                </c:pt>
                <c:pt idx="2520">
                  <c:v>14.2462217244592</c:v>
                </c:pt>
                <c:pt idx="2521">
                  <c:v>17.745910779267302</c:v>
                </c:pt>
                <c:pt idx="2522">
                  <c:v>12.9481494475364</c:v>
                </c:pt>
                <c:pt idx="2523">
                  <c:v>22.546484946939401</c:v>
                </c:pt>
                <c:pt idx="2524">
                  <c:v>16.739694806967801</c:v>
                </c:pt>
                <c:pt idx="2525">
                  <c:v>15.426194128615199</c:v>
                </c:pt>
                <c:pt idx="2526">
                  <c:v>9.1556699943668498</c:v>
                </c:pt>
                <c:pt idx="2527">
                  <c:v>22.161581789062399</c:v>
                </c:pt>
                <c:pt idx="2528">
                  <c:v>14.132360221137001</c:v>
                </c:pt>
                <c:pt idx="2529">
                  <c:v>14.0325434326455</c:v>
                </c:pt>
                <c:pt idx="2530">
                  <c:v>9.0823562577432799</c:v>
                </c:pt>
                <c:pt idx="2531">
                  <c:v>1.42330026550716</c:v>
                </c:pt>
                <c:pt idx="2532">
                  <c:v>11.432032837939101</c:v>
                </c:pt>
                <c:pt idx="2533">
                  <c:v>0.47614915195019702</c:v>
                </c:pt>
                <c:pt idx="2534">
                  <c:v>1.82774536374483</c:v>
                </c:pt>
                <c:pt idx="2535">
                  <c:v>13.179127924218999</c:v>
                </c:pt>
                <c:pt idx="2536">
                  <c:v>24.515722209540101</c:v>
                </c:pt>
                <c:pt idx="2537">
                  <c:v>24.5373874415295</c:v>
                </c:pt>
                <c:pt idx="2538">
                  <c:v>6.76337659833169</c:v>
                </c:pt>
                <c:pt idx="2539">
                  <c:v>14.813519723806101</c:v>
                </c:pt>
                <c:pt idx="2540">
                  <c:v>11.9656282917996</c:v>
                </c:pt>
                <c:pt idx="2541">
                  <c:v>1.6669279446636101</c:v>
                </c:pt>
                <c:pt idx="2542">
                  <c:v>24.683139354668899</c:v>
                </c:pt>
                <c:pt idx="2543">
                  <c:v>6.5775389547228196</c:v>
                </c:pt>
                <c:pt idx="2544">
                  <c:v>15.6298076361089</c:v>
                </c:pt>
                <c:pt idx="2545">
                  <c:v>9.8558812406918506</c:v>
                </c:pt>
                <c:pt idx="2546">
                  <c:v>13.9850159230228</c:v>
                </c:pt>
                <c:pt idx="2547">
                  <c:v>8.6036181161341894</c:v>
                </c:pt>
                <c:pt idx="2548">
                  <c:v>4.3204330404573996</c:v>
                </c:pt>
                <c:pt idx="2549">
                  <c:v>10.9069717482576</c:v>
                </c:pt>
                <c:pt idx="2550">
                  <c:v>19.212841827232602</c:v>
                </c:pt>
                <c:pt idx="2551">
                  <c:v>7.3083389370726497</c:v>
                </c:pt>
                <c:pt idx="2552">
                  <c:v>18.3051721022489</c:v>
                </c:pt>
                <c:pt idx="2553">
                  <c:v>9.7325987165767298</c:v>
                </c:pt>
                <c:pt idx="2554">
                  <c:v>19.1497203372709</c:v>
                </c:pt>
                <c:pt idx="2555">
                  <c:v>3.0325643029288599E-2</c:v>
                </c:pt>
                <c:pt idx="2556">
                  <c:v>9.2637866373298596</c:v>
                </c:pt>
                <c:pt idx="2557">
                  <c:v>1.91594434332397</c:v>
                </c:pt>
                <c:pt idx="2558">
                  <c:v>6.5230180846466004</c:v>
                </c:pt>
                <c:pt idx="2559">
                  <c:v>19.7218021694997</c:v>
                </c:pt>
                <c:pt idx="2560">
                  <c:v>18.3979910700616</c:v>
                </c:pt>
                <c:pt idx="2561">
                  <c:v>18.914147069338501</c:v>
                </c:pt>
                <c:pt idx="2562">
                  <c:v>11.0889557739414</c:v>
                </c:pt>
                <c:pt idx="2563">
                  <c:v>9.4065326289710907</c:v>
                </c:pt>
                <c:pt idx="2564">
                  <c:v>16.311911299619801</c:v>
                </c:pt>
                <c:pt idx="2565">
                  <c:v>9.5183391788087608</c:v>
                </c:pt>
                <c:pt idx="2566">
                  <c:v>3.7006602193737499</c:v>
                </c:pt>
                <c:pt idx="2567">
                  <c:v>7.2381670389898796</c:v>
                </c:pt>
                <c:pt idx="2568">
                  <c:v>9.0363856447650708</c:v>
                </c:pt>
                <c:pt idx="2569">
                  <c:v>7.5211467546638104</c:v>
                </c:pt>
                <c:pt idx="2570">
                  <c:v>22.956671698699001</c:v>
                </c:pt>
                <c:pt idx="2571">
                  <c:v>21.477417947603001</c:v>
                </c:pt>
                <c:pt idx="2572">
                  <c:v>2.7856460810661599</c:v>
                </c:pt>
                <c:pt idx="2573">
                  <c:v>18.9539291913384</c:v>
                </c:pt>
                <c:pt idx="2574">
                  <c:v>12.432229360054301</c:v>
                </c:pt>
                <c:pt idx="2575">
                  <c:v>9.7060376210583303</c:v>
                </c:pt>
                <c:pt idx="2576">
                  <c:v>16.717229386626101</c:v>
                </c:pt>
                <c:pt idx="2577">
                  <c:v>2.9465460316955099</c:v>
                </c:pt>
                <c:pt idx="2578">
                  <c:v>15.1993909166665</c:v>
                </c:pt>
                <c:pt idx="2579">
                  <c:v>14.585746516685999</c:v>
                </c:pt>
                <c:pt idx="2580">
                  <c:v>2.61049460720329</c:v>
                </c:pt>
                <c:pt idx="2581">
                  <c:v>5.4489531475289503</c:v>
                </c:pt>
                <c:pt idx="2582">
                  <c:v>15.9056561048173</c:v>
                </c:pt>
                <c:pt idx="2583">
                  <c:v>24.147562623774</c:v>
                </c:pt>
                <c:pt idx="2584">
                  <c:v>20.241078321944499</c:v>
                </c:pt>
                <c:pt idx="2585">
                  <c:v>19.869349642563598</c:v>
                </c:pt>
                <c:pt idx="2586">
                  <c:v>24.158899755399499</c:v>
                </c:pt>
                <c:pt idx="2587">
                  <c:v>12.8181897765419</c:v>
                </c:pt>
                <c:pt idx="2588">
                  <c:v>6.7845583907339497</c:v>
                </c:pt>
                <c:pt idx="2589">
                  <c:v>2.8755631418849301</c:v>
                </c:pt>
                <c:pt idx="2590">
                  <c:v>10.2075469180797</c:v>
                </c:pt>
                <c:pt idx="2591">
                  <c:v>15.3286198213485</c:v>
                </c:pt>
                <c:pt idx="2592">
                  <c:v>18.881818254343301</c:v>
                </c:pt>
                <c:pt idx="2593">
                  <c:v>18.200983119721599</c:v>
                </c:pt>
                <c:pt idx="2594">
                  <c:v>0.74178877463973103</c:v>
                </c:pt>
                <c:pt idx="2595">
                  <c:v>7.9307970093419602</c:v>
                </c:pt>
                <c:pt idx="2596">
                  <c:v>10.6331068503107</c:v>
                </c:pt>
                <c:pt idx="2597">
                  <c:v>24.391519915552198</c:v>
                </c:pt>
                <c:pt idx="2598">
                  <c:v>5.7027462776343603</c:v>
                </c:pt>
                <c:pt idx="2599">
                  <c:v>17.6581504571507</c:v>
                </c:pt>
                <c:pt idx="2600">
                  <c:v>22.6940915411103</c:v>
                </c:pt>
                <c:pt idx="2601">
                  <c:v>14.1223717695377</c:v>
                </c:pt>
                <c:pt idx="2602">
                  <c:v>0.32037756691650199</c:v>
                </c:pt>
                <c:pt idx="2603">
                  <c:v>14.730647398517201</c:v>
                </c:pt>
                <c:pt idx="2604">
                  <c:v>2.1528006338438899</c:v>
                </c:pt>
                <c:pt idx="2605">
                  <c:v>0.58281561176417795</c:v>
                </c:pt>
                <c:pt idx="2606">
                  <c:v>11.8499461596772</c:v>
                </c:pt>
                <c:pt idx="2607">
                  <c:v>24.7060650500134</c:v>
                </c:pt>
                <c:pt idx="2608">
                  <c:v>16.161811529697498</c:v>
                </c:pt>
                <c:pt idx="2609">
                  <c:v>9.68170623225482</c:v>
                </c:pt>
                <c:pt idx="2610">
                  <c:v>2.9199132726147301</c:v>
                </c:pt>
                <c:pt idx="2611">
                  <c:v>5.9959852650872003</c:v>
                </c:pt>
                <c:pt idx="2612">
                  <c:v>7.4845055174235</c:v>
                </c:pt>
                <c:pt idx="2613">
                  <c:v>8.6507732244538396</c:v>
                </c:pt>
                <c:pt idx="2614">
                  <c:v>8.0525255346852695</c:v>
                </c:pt>
                <c:pt idx="2615">
                  <c:v>17.398309741458998</c:v>
                </c:pt>
                <c:pt idx="2616">
                  <c:v>9.9476170792167995</c:v>
                </c:pt>
                <c:pt idx="2617">
                  <c:v>9.8387796446597804</c:v>
                </c:pt>
                <c:pt idx="2618">
                  <c:v>24.003123399430098</c:v>
                </c:pt>
                <c:pt idx="2619">
                  <c:v>9.5990672482604609</c:v>
                </c:pt>
                <c:pt idx="2620">
                  <c:v>9.8253396259576409</c:v>
                </c:pt>
                <c:pt idx="2621">
                  <c:v>12.7874508750625</c:v>
                </c:pt>
                <c:pt idx="2622">
                  <c:v>2.1932318048800599</c:v>
                </c:pt>
                <c:pt idx="2623">
                  <c:v>19.767155769428001</c:v>
                </c:pt>
                <c:pt idx="2624">
                  <c:v>13.184185601921</c:v>
                </c:pt>
                <c:pt idx="2625">
                  <c:v>13.6961288036429</c:v>
                </c:pt>
                <c:pt idx="2626">
                  <c:v>1.74210750958621</c:v>
                </c:pt>
                <c:pt idx="2627">
                  <c:v>0.89283508941865297</c:v>
                </c:pt>
                <c:pt idx="2628">
                  <c:v>16.888290605910701</c:v>
                </c:pt>
                <c:pt idx="2629">
                  <c:v>5.08905605011803</c:v>
                </c:pt>
                <c:pt idx="2630">
                  <c:v>2.2551499849093299</c:v>
                </c:pt>
                <c:pt idx="2631">
                  <c:v>18.519242438689002</c:v>
                </c:pt>
                <c:pt idx="2632">
                  <c:v>16.209959104866002</c:v>
                </c:pt>
                <c:pt idx="2633">
                  <c:v>7.9408140783477901</c:v>
                </c:pt>
                <c:pt idx="2634">
                  <c:v>12.832812075942501</c:v>
                </c:pt>
                <c:pt idx="2635">
                  <c:v>21.889073450980899</c:v>
                </c:pt>
                <c:pt idx="2636">
                  <c:v>1.4500065514357301</c:v>
                </c:pt>
                <c:pt idx="2637">
                  <c:v>16.254646087105399</c:v>
                </c:pt>
                <c:pt idx="2638">
                  <c:v>20.528155416923401</c:v>
                </c:pt>
                <c:pt idx="2639">
                  <c:v>6.4082198537842503</c:v>
                </c:pt>
                <c:pt idx="2640">
                  <c:v>18.836504946987301</c:v>
                </c:pt>
                <c:pt idx="2641">
                  <c:v>1.7489858824056701</c:v>
                </c:pt>
                <c:pt idx="2642">
                  <c:v>16.335216669481198</c:v>
                </c:pt>
                <c:pt idx="2643">
                  <c:v>22.058287995003301</c:v>
                </c:pt>
                <c:pt idx="2644">
                  <c:v>11.257947852908099</c:v>
                </c:pt>
                <c:pt idx="2645">
                  <c:v>15.931084847221699</c:v>
                </c:pt>
                <c:pt idx="2646">
                  <c:v>15.758069463340901</c:v>
                </c:pt>
                <c:pt idx="2647">
                  <c:v>19.732274773810001</c:v>
                </c:pt>
                <c:pt idx="2648">
                  <c:v>8.1159114669553905</c:v>
                </c:pt>
                <c:pt idx="2649">
                  <c:v>5.6177580394116902</c:v>
                </c:pt>
                <c:pt idx="2650">
                  <c:v>6.8968888443267602</c:v>
                </c:pt>
                <c:pt idx="2651">
                  <c:v>4.6097404457055404</c:v>
                </c:pt>
                <c:pt idx="2652">
                  <c:v>0.90788796438932196</c:v>
                </c:pt>
                <c:pt idx="2653">
                  <c:v>22.814831961724</c:v>
                </c:pt>
                <c:pt idx="2654">
                  <c:v>6.3766968598487201</c:v>
                </c:pt>
                <c:pt idx="2655">
                  <c:v>24.979984565264999</c:v>
                </c:pt>
                <c:pt idx="2656">
                  <c:v>23.5298513728717</c:v>
                </c:pt>
                <c:pt idx="2657">
                  <c:v>1.5879611228380901</c:v>
                </c:pt>
                <c:pt idx="2658">
                  <c:v>17.628044482566899</c:v>
                </c:pt>
                <c:pt idx="2659">
                  <c:v>16.2571189601186</c:v>
                </c:pt>
                <c:pt idx="2660">
                  <c:v>3.80986706024893</c:v>
                </c:pt>
                <c:pt idx="2661">
                  <c:v>16.8705794968029</c:v>
                </c:pt>
                <c:pt idx="2662">
                  <c:v>8.2491527171251509</c:v>
                </c:pt>
                <c:pt idx="2663">
                  <c:v>19.415152785922999</c:v>
                </c:pt>
                <c:pt idx="2664">
                  <c:v>17.4464179603548</c:v>
                </c:pt>
                <c:pt idx="2665">
                  <c:v>6.6627860682045696</c:v>
                </c:pt>
                <c:pt idx="2666">
                  <c:v>5.1447222919123403</c:v>
                </c:pt>
                <c:pt idx="2667">
                  <c:v>13.2194500162976</c:v>
                </c:pt>
                <c:pt idx="2668">
                  <c:v>0.82523936118218399</c:v>
                </c:pt>
                <c:pt idx="2669">
                  <c:v>23.2692537200593</c:v>
                </c:pt>
                <c:pt idx="2670">
                  <c:v>21.776283699600299</c:v>
                </c:pt>
                <c:pt idx="2671">
                  <c:v>8.3622538353537497</c:v>
                </c:pt>
                <c:pt idx="2672">
                  <c:v>19.233412780800599</c:v>
                </c:pt>
                <c:pt idx="2673">
                  <c:v>7.2589545038901102</c:v>
                </c:pt>
                <c:pt idx="2674">
                  <c:v>21.255152784309701</c:v>
                </c:pt>
                <c:pt idx="2675">
                  <c:v>21.790318534936599</c:v>
                </c:pt>
                <c:pt idx="2676">
                  <c:v>0.27423340685627701</c:v>
                </c:pt>
                <c:pt idx="2677">
                  <c:v>23.961171001592898</c:v>
                </c:pt>
                <c:pt idx="2678">
                  <c:v>13.0813461094373</c:v>
                </c:pt>
                <c:pt idx="2679">
                  <c:v>17.055895775311001</c:v>
                </c:pt>
                <c:pt idx="2680">
                  <c:v>14.5184886609148</c:v>
                </c:pt>
                <c:pt idx="2681">
                  <c:v>13.4217880512784</c:v>
                </c:pt>
                <c:pt idx="2682">
                  <c:v>7.3884786353724197</c:v>
                </c:pt>
                <c:pt idx="2683">
                  <c:v>18.028966927330199</c:v>
                </c:pt>
                <c:pt idx="2684">
                  <c:v>2.05784129491443</c:v>
                </c:pt>
                <c:pt idx="2685">
                  <c:v>19.845477711638601</c:v>
                </c:pt>
                <c:pt idx="2686">
                  <c:v>16.105697650504201</c:v>
                </c:pt>
                <c:pt idx="2687">
                  <c:v>15.6229499036537</c:v>
                </c:pt>
                <c:pt idx="2688">
                  <c:v>10.345411199772901</c:v>
                </c:pt>
                <c:pt idx="2689">
                  <c:v>0.20053938072362401</c:v>
                </c:pt>
                <c:pt idx="2690">
                  <c:v>12.176138987593401</c:v>
                </c:pt>
                <c:pt idx="2691">
                  <c:v>15.297845846113001</c:v>
                </c:pt>
                <c:pt idx="2692">
                  <c:v>17.695051866246899</c:v>
                </c:pt>
                <c:pt idx="2693">
                  <c:v>17.595929788998799</c:v>
                </c:pt>
                <c:pt idx="2694">
                  <c:v>0.24952290517669301</c:v>
                </c:pt>
                <c:pt idx="2695">
                  <c:v>19.108243001298099</c:v>
                </c:pt>
                <c:pt idx="2696">
                  <c:v>22.952239557026001</c:v>
                </c:pt>
                <c:pt idx="2697">
                  <c:v>1.2829713917732899</c:v>
                </c:pt>
                <c:pt idx="2698">
                  <c:v>11.315045869231</c:v>
                </c:pt>
                <c:pt idx="2699">
                  <c:v>10.949956954753301</c:v>
                </c:pt>
                <c:pt idx="2700">
                  <c:v>7.0580129460545296</c:v>
                </c:pt>
                <c:pt idx="2701">
                  <c:v>6.1626767249904004</c:v>
                </c:pt>
                <c:pt idx="2702">
                  <c:v>1.3973133323721401</c:v>
                </c:pt>
                <c:pt idx="2703">
                  <c:v>10.214457913244599</c:v>
                </c:pt>
                <c:pt idx="2704">
                  <c:v>20.825962299823999</c:v>
                </c:pt>
                <c:pt idx="2705">
                  <c:v>13.4672031673311</c:v>
                </c:pt>
                <c:pt idx="2706">
                  <c:v>1.2619483865809999</c:v>
                </c:pt>
                <c:pt idx="2707">
                  <c:v>19.9109564310811</c:v>
                </c:pt>
                <c:pt idx="2708">
                  <c:v>5.0499907097732697</c:v>
                </c:pt>
                <c:pt idx="2709">
                  <c:v>23.4754745646682</c:v>
                </c:pt>
                <c:pt idx="2710">
                  <c:v>12.0136774742105</c:v>
                </c:pt>
                <c:pt idx="2711">
                  <c:v>6.3427202200902704</c:v>
                </c:pt>
                <c:pt idx="2712">
                  <c:v>6.4365211095397896</c:v>
                </c:pt>
                <c:pt idx="2713">
                  <c:v>22.5381030929628</c:v>
                </c:pt>
                <c:pt idx="2714">
                  <c:v>23.603771681247402</c:v>
                </c:pt>
                <c:pt idx="2715">
                  <c:v>2.7000274644459101</c:v>
                </c:pt>
                <c:pt idx="2716">
                  <c:v>9.1761921803567894</c:v>
                </c:pt>
                <c:pt idx="2717">
                  <c:v>22.427775435921099</c:v>
                </c:pt>
                <c:pt idx="2718">
                  <c:v>6.8562763474431403</c:v>
                </c:pt>
                <c:pt idx="2719">
                  <c:v>16.475567656611599</c:v>
                </c:pt>
                <c:pt idx="2720">
                  <c:v>18.357845587242998</c:v>
                </c:pt>
                <c:pt idx="2721">
                  <c:v>13.7059992971271</c:v>
                </c:pt>
                <c:pt idx="2722">
                  <c:v>8.7322814545095504</c:v>
                </c:pt>
                <c:pt idx="2723">
                  <c:v>9.3878331266522004</c:v>
                </c:pt>
                <c:pt idx="2724">
                  <c:v>24.858294584928402</c:v>
                </c:pt>
                <c:pt idx="2725">
                  <c:v>14.651778626781701</c:v>
                </c:pt>
                <c:pt idx="2726">
                  <c:v>5.60269846097931</c:v>
                </c:pt>
                <c:pt idx="2727">
                  <c:v>15.042150586912101</c:v>
                </c:pt>
                <c:pt idx="2728">
                  <c:v>0.98092540496672298</c:v>
                </c:pt>
                <c:pt idx="2729">
                  <c:v>24.704426575374701</c:v>
                </c:pt>
                <c:pt idx="2730">
                  <c:v>7.2255211773243699</c:v>
                </c:pt>
                <c:pt idx="2731">
                  <c:v>3.8697584421362001</c:v>
                </c:pt>
                <c:pt idx="2732">
                  <c:v>21.3573679747076</c:v>
                </c:pt>
                <c:pt idx="2733">
                  <c:v>8.2610100919553808</c:v>
                </c:pt>
                <c:pt idx="2734">
                  <c:v>12.549493084848301</c:v>
                </c:pt>
                <c:pt idx="2735">
                  <c:v>5.1425171147127404</c:v>
                </c:pt>
                <c:pt idx="2736">
                  <c:v>24.391446075472501</c:v>
                </c:pt>
                <c:pt idx="2737">
                  <c:v>20.014294684835001</c:v>
                </c:pt>
                <c:pt idx="2738">
                  <c:v>11.8111724786721</c:v>
                </c:pt>
                <c:pt idx="2739">
                  <c:v>6.7861847190172</c:v>
                </c:pt>
                <c:pt idx="2740">
                  <c:v>19.859828976726401</c:v>
                </c:pt>
                <c:pt idx="2741">
                  <c:v>21.385578629390402</c:v>
                </c:pt>
                <c:pt idx="2742">
                  <c:v>19.227028507307399</c:v>
                </c:pt>
                <c:pt idx="2743">
                  <c:v>24.396195029562499</c:v>
                </c:pt>
                <c:pt idx="2744">
                  <c:v>7.61797321563862</c:v>
                </c:pt>
                <c:pt idx="2745">
                  <c:v>10.630523003335799</c:v>
                </c:pt>
                <c:pt idx="2746">
                  <c:v>11.777060604225801</c:v>
                </c:pt>
                <c:pt idx="2747">
                  <c:v>24.203620047143598</c:v>
                </c:pt>
                <c:pt idx="2748">
                  <c:v>17.756485570067301</c:v>
                </c:pt>
                <c:pt idx="2749">
                  <c:v>4.7505024131125298E-2</c:v>
                </c:pt>
                <c:pt idx="2750">
                  <c:v>11.257892124134999</c:v>
                </c:pt>
                <c:pt idx="2751">
                  <c:v>21.0479782218605</c:v>
                </c:pt>
                <c:pt idx="2752">
                  <c:v>12.753065103731901</c:v>
                </c:pt>
                <c:pt idx="2753">
                  <c:v>22.010245953538501</c:v>
                </c:pt>
                <c:pt idx="2754">
                  <c:v>14.6999370225353</c:v>
                </c:pt>
                <c:pt idx="2755">
                  <c:v>9.4422945512844798</c:v>
                </c:pt>
                <c:pt idx="2756">
                  <c:v>9.3928822879648095</c:v>
                </c:pt>
                <c:pt idx="2757">
                  <c:v>7.4067675240961197</c:v>
                </c:pt>
                <c:pt idx="2758">
                  <c:v>11.037207915772001</c:v>
                </c:pt>
                <c:pt idx="2759">
                  <c:v>14.2308962338203</c:v>
                </c:pt>
                <c:pt idx="2760">
                  <c:v>0.75630776689502299</c:v>
                </c:pt>
                <c:pt idx="2761">
                  <c:v>6.7113864382551398</c:v>
                </c:pt>
                <c:pt idx="2762">
                  <c:v>23.292981839977202</c:v>
                </c:pt>
                <c:pt idx="2763">
                  <c:v>7.1566143646492</c:v>
                </c:pt>
                <c:pt idx="2764">
                  <c:v>16.771528636053301</c:v>
                </c:pt>
                <c:pt idx="2765">
                  <c:v>19.314300652265299</c:v>
                </c:pt>
                <c:pt idx="2766">
                  <c:v>21.558986465590198</c:v>
                </c:pt>
                <c:pt idx="2767">
                  <c:v>9.3437935409298802</c:v>
                </c:pt>
                <c:pt idx="2768">
                  <c:v>8.5333442312919896</c:v>
                </c:pt>
                <c:pt idx="2769">
                  <c:v>17.613044365794501</c:v>
                </c:pt>
                <c:pt idx="2770">
                  <c:v>16.664862581280399</c:v>
                </c:pt>
                <c:pt idx="2771">
                  <c:v>11.164853172503101</c:v>
                </c:pt>
                <c:pt idx="2772">
                  <c:v>23.107925549614801</c:v>
                </c:pt>
                <c:pt idx="2773">
                  <c:v>5.67722240740944</c:v>
                </c:pt>
                <c:pt idx="2774">
                  <c:v>23.895204057799301</c:v>
                </c:pt>
                <c:pt idx="2775">
                  <c:v>1.1694831365181699</c:v>
                </c:pt>
                <c:pt idx="2776">
                  <c:v>6.1713441175171502</c:v>
                </c:pt>
                <c:pt idx="2777">
                  <c:v>14.312043581809499</c:v>
                </c:pt>
                <c:pt idx="2778">
                  <c:v>12.924617333862599</c:v>
                </c:pt>
                <c:pt idx="2779">
                  <c:v>7.5449411819898904</c:v>
                </c:pt>
                <c:pt idx="2780">
                  <c:v>1.53644173790633</c:v>
                </c:pt>
                <c:pt idx="2781">
                  <c:v>18.409627820944301</c:v>
                </c:pt>
                <c:pt idx="2782">
                  <c:v>15.224669093288099</c:v>
                </c:pt>
                <c:pt idx="2783">
                  <c:v>22.323479147083901</c:v>
                </c:pt>
                <c:pt idx="2784">
                  <c:v>20.7409938747995</c:v>
                </c:pt>
                <c:pt idx="2785">
                  <c:v>18.205164050184901</c:v>
                </c:pt>
                <c:pt idx="2786">
                  <c:v>12.9587545149784</c:v>
                </c:pt>
                <c:pt idx="2787">
                  <c:v>23.924672739793198</c:v>
                </c:pt>
                <c:pt idx="2788">
                  <c:v>17.652575869446402</c:v>
                </c:pt>
                <c:pt idx="2789">
                  <c:v>13.206279760524501</c:v>
                </c:pt>
                <c:pt idx="2790">
                  <c:v>1.5562000824125699</c:v>
                </c:pt>
                <c:pt idx="2791">
                  <c:v>10.0744250411857</c:v>
                </c:pt>
                <c:pt idx="2792">
                  <c:v>19.651324315088001</c:v>
                </c:pt>
                <c:pt idx="2793">
                  <c:v>1.82863303328477</c:v>
                </c:pt>
                <c:pt idx="2794">
                  <c:v>22.843815103893899</c:v>
                </c:pt>
                <c:pt idx="2795">
                  <c:v>20.938684098901</c:v>
                </c:pt>
                <c:pt idx="2796">
                  <c:v>5.6485002355319303</c:v>
                </c:pt>
                <c:pt idx="2797">
                  <c:v>17.506801288641601</c:v>
                </c:pt>
                <c:pt idx="2798">
                  <c:v>17.247576995127002</c:v>
                </c:pt>
                <c:pt idx="2799">
                  <c:v>4.4577907413924001</c:v>
                </c:pt>
                <c:pt idx="2800">
                  <c:v>0.58475141454281399</c:v>
                </c:pt>
                <c:pt idx="2801">
                  <c:v>10.3511798878228</c:v>
                </c:pt>
                <c:pt idx="2802">
                  <c:v>6.0707088375043101</c:v>
                </c:pt>
                <c:pt idx="2803">
                  <c:v>12.284996283542499</c:v>
                </c:pt>
                <c:pt idx="2804">
                  <c:v>21.989265765046</c:v>
                </c:pt>
                <c:pt idx="2805">
                  <c:v>20.956366317765799</c:v>
                </c:pt>
                <c:pt idx="2806">
                  <c:v>12.7016386730061</c:v>
                </c:pt>
                <c:pt idx="2807">
                  <c:v>22.382777904258401</c:v>
                </c:pt>
                <c:pt idx="2808">
                  <c:v>23.679776437033802</c:v>
                </c:pt>
                <c:pt idx="2809">
                  <c:v>17.646362780572201</c:v>
                </c:pt>
                <c:pt idx="2810">
                  <c:v>18.6755079363123</c:v>
                </c:pt>
                <c:pt idx="2811">
                  <c:v>4.2883899884654104</c:v>
                </c:pt>
                <c:pt idx="2812">
                  <c:v>2.7252651229988101</c:v>
                </c:pt>
                <c:pt idx="2813">
                  <c:v>7.9071682872075799</c:v>
                </c:pt>
                <c:pt idx="2814">
                  <c:v>0.66860990082534799</c:v>
                </c:pt>
                <c:pt idx="2815">
                  <c:v>16.0942066738439</c:v>
                </c:pt>
                <c:pt idx="2816">
                  <c:v>11.989705112703501</c:v>
                </c:pt>
                <c:pt idx="2817">
                  <c:v>2.55433189507424</c:v>
                </c:pt>
                <c:pt idx="2818">
                  <c:v>0.33186306319153702</c:v>
                </c:pt>
                <c:pt idx="2819">
                  <c:v>24.481519026184099</c:v>
                </c:pt>
                <c:pt idx="2820">
                  <c:v>5.2684621566856498</c:v>
                </c:pt>
                <c:pt idx="2821">
                  <c:v>12.3995827785999</c:v>
                </c:pt>
                <c:pt idx="2822">
                  <c:v>14.0415006054653</c:v>
                </c:pt>
                <c:pt idx="2823">
                  <c:v>9.5188400606061894</c:v>
                </c:pt>
                <c:pt idx="2824">
                  <c:v>3.6567619072562301</c:v>
                </c:pt>
                <c:pt idx="2825">
                  <c:v>12.641822979371</c:v>
                </c:pt>
                <c:pt idx="2826">
                  <c:v>22.467640350731902</c:v>
                </c:pt>
                <c:pt idx="2827">
                  <c:v>24.945327141493902</c:v>
                </c:pt>
                <c:pt idx="2828">
                  <c:v>16.655388343467202</c:v>
                </c:pt>
                <c:pt idx="2829">
                  <c:v>22.6465145047442</c:v>
                </c:pt>
                <c:pt idx="2830">
                  <c:v>4.4523026005984603</c:v>
                </c:pt>
                <c:pt idx="2831">
                  <c:v>3.9199145269491402</c:v>
                </c:pt>
                <c:pt idx="2832">
                  <c:v>20.4918743374968</c:v>
                </c:pt>
                <c:pt idx="2833">
                  <c:v>21.018441741965201</c:v>
                </c:pt>
                <c:pt idx="2834">
                  <c:v>23.950581078151298</c:v>
                </c:pt>
                <c:pt idx="2835">
                  <c:v>15.044587806995199</c:v>
                </c:pt>
                <c:pt idx="2836">
                  <c:v>11.527805649857401</c:v>
                </c:pt>
                <c:pt idx="2837">
                  <c:v>16.9850354614595</c:v>
                </c:pt>
                <c:pt idx="2838">
                  <c:v>7.2248267479845998</c:v>
                </c:pt>
                <c:pt idx="2839">
                  <c:v>5.2651518999685498</c:v>
                </c:pt>
                <c:pt idx="2840">
                  <c:v>7.1846612802126302</c:v>
                </c:pt>
                <c:pt idx="2841">
                  <c:v>13.6236464848946</c:v>
                </c:pt>
                <c:pt idx="2842">
                  <c:v>13.369013308155401</c:v>
                </c:pt>
                <c:pt idx="2843">
                  <c:v>18.6657672613307</c:v>
                </c:pt>
                <c:pt idx="2844">
                  <c:v>8.4107051986094703</c:v>
                </c:pt>
                <c:pt idx="2845">
                  <c:v>11.8699800181786</c:v>
                </c:pt>
                <c:pt idx="2846">
                  <c:v>5.6861187121986498</c:v>
                </c:pt>
                <c:pt idx="2847">
                  <c:v>4.7695519769204404</c:v>
                </c:pt>
                <c:pt idx="2848">
                  <c:v>6.0882574469009496</c:v>
                </c:pt>
                <c:pt idx="2849">
                  <c:v>8.5978328824921793</c:v>
                </c:pt>
                <c:pt idx="2850">
                  <c:v>18.600305228010299</c:v>
                </c:pt>
                <c:pt idx="2851">
                  <c:v>8.5420722831594809</c:v>
                </c:pt>
                <c:pt idx="2852">
                  <c:v>23.913135469122501</c:v>
                </c:pt>
                <c:pt idx="2853">
                  <c:v>13.820483515249</c:v>
                </c:pt>
                <c:pt idx="2854">
                  <c:v>18.5545548657052</c:v>
                </c:pt>
                <c:pt idx="2855">
                  <c:v>5.5599550429818603</c:v>
                </c:pt>
                <c:pt idx="2856">
                  <c:v>12.9236925329865</c:v>
                </c:pt>
                <c:pt idx="2857">
                  <c:v>19.1511340186571</c:v>
                </c:pt>
                <c:pt idx="2858">
                  <c:v>12.1781611290219</c:v>
                </c:pt>
                <c:pt idx="2859">
                  <c:v>16.2314337801607</c:v>
                </c:pt>
                <c:pt idx="2860">
                  <c:v>1.6899667747059499</c:v>
                </c:pt>
                <c:pt idx="2861">
                  <c:v>11.789453384462799</c:v>
                </c:pt>
                <c:pt idx="2862">
                  <c:v>3.8751220028537201</c:v>
                </c:pt>
                <c:pt idx="2863">
                  <c:v>5.2607282133967797</c:v>
                </c:pt>
                <c:pt idx="2864">
                  <c:v>21.857859758844899</c:v>
                </c:pt>
                <c:pt idx="2865">
                  <c:v>21.280490931955701</c:v>
                </c:pt>
                <c:pt idx="2866">
                  <c:v>0.24301395692636599</c:v>
                </c:pt>
                <c:pt idx="2867">
                  <c:v>8.7997016065368907</c:v>
                </c:pt>
                <c:pt idx="2868">
                  <c:v>10.4147191854778</c:v>
                </c:pt>
                <c:pt idx="2869">
                  <c:v>15.4949027428337</c:v>
                </c:pt>
                <c:pt idx="2870">
                  <c:v>11.1577581814766</c:v>
                </c:pt>
                <c:pt idx="2871">
                  <c:v>10.6345841922034</c:v>
                </c:pt>
                <c:pt idx="2872">
                  <c:v>14.1480887202483</c:v>
                </c:pt>
                <c:pt idx="2873">
                  <c:v>5.40629134803899</c:v>
                </c:pt>
                <c:pt idx="2874">
                  <c:v>10.809622518332301</c:v>
                </c:pt>
                <c:pt idx="2875">
                  <c:v>8.7445293380553792</c:v>
                </c:pt>
                <c:pt idx="2876">
                  <c:v>17.995008242694102</c:v>
                </c:pt>
                <c:pt idx="2877">
                  <c:v>7.5152504926443404</c:v>
                </c:pt>
                <c:pt idx="2878">
                  <c:v>3.3044629725794099</c:v>
                </c:pt>
                <c:pt idx="2879">
                  <c:v>5.0895314254303496</c:v>
                </c:pt>
                <c:pt idx="2880">
                  <c:v>1.84328807544563</c:v>
                </c:pt>
                <c:pt idx="2881">
                  <c:v>8.3910207620545503</c:v>
                </c:pt>
                <c:pt idx="2882">
                  <c:v>3.5187953834679</c:v>
                </c:pt>
                <c:pt idx="2883">
                  <c:v>20.713194719779001</c:v>
                </c:pt>
                <c:pt idx="2884">
                  <c:v>5.6014679306095303</c:v>
                </c:pt>
                <c:pt idx="2885">
                  <c:v>10.217547904560099</c:v>
                </c:pt>
                <c:pt idx="2886">
                  <c:v>22.170115806166599</c:v>
                </c:pt>
                <c:pt idx="2887">
                  <c:v>16.8002632582091</c:v>
                </c:pt>
                <c:pt idx="2888">
                  <c:v>15.320046913528399</c:v>
                </c:pt>
                <c:pt idx="2889">
                  <c:v>1.8911079787460101</c:v>
                </c:pt>
                <c:pt idx="2890">
                  <c:v>1.80449760256489</c:v>
                </c:pt>
                <c:pt idx="2891">
                  <c:v>2.8446213538640501</c:v>
                </c:pt>
                <c:pt idx="2892">
                  <c:v>23.567343539299799</c:v>
                </c:pt>
                <c:pt idx="2893">
                  <c:v>11.8295092075579</c:v>
                </c:pt>
                <c:pt idx="2894">
                  <c:v>20.759101843467501</c:v>
                </c:pt>
                <c:pt idx="2895">
                  <c:v>10.301613244885401</c:v>
                </c:pt>
                <c:pt idx="2896">
                  <c:v>3.1208707514354099</c:v>
                </c:pt>
                <c:pt idx="2897">
                  <c:v>13.524904982700701</c:v>
                </c:pt>
                <c:pt idx="2898">
                  <c:v>4.9452282286301497</c:v>
                </c:pt>
                <c:pt idx="2899">
                  <c:v>18.885826865605001</c:v>
                </c:pt>
                <c:pt idx="2900">
                  <c:v>0.34434672399773197</c:v>
                </c:pt>
                <c:pt idx="2901">
                  <c:v>24.668411992402</c:v>
                </c:pt>
                <c:pt idx="2902">
                  <c:v>17.897344631479601</c:v>
                </c:pt>
                <c:pt idx="2903">
                  <c:v>18.138450277559599</c:v>
                </c:pt>
                <c:pt idx="2904">
                  <c:v>1.92707506221043</c:v>
                </c:pt>
                <c:pt idx="2905">
                  <c:v>24.669327134600799</c:v>
                </c:pt>
                <c:pt idx="2906">
                  <c:v>4.3707674137586903</c:v>
                </c:pt>
                <c:pt idx="2907">
                  <c:v>9.2763868385855499</c:v>
                </c:pt>
                <c:pt idx="2908">
                  <c:v>13.717609722511501</c:v>
                </c:pt>
                <c:pt idx="2909">
                  <c:v>8.3524172842795998</c:v>
                </c:pt>
                <c:pt idx="2910">
                  <c:v>17.943558173332899</c:v>
                </c:pt>
                <c:pt idx="2911">
                  <c:v>4.6869475572416999</c:v>
                </c:pt>
                <c:pt idx="2912">
                  <c:v>8.5741561242040092</c:v>
                </c:pt>
                <c:pt idx="2913">
                  <c:v>1.41246680304561</c:v>
                </c:pt>
                <c:pt idx="2914">
                  <c:v>24.067465214073199</c:v>
                </c:pt>
                <c:pt idx="2915">
                  <c:v>7.7279153849172904</c:v>
                </c:pt>
                <c:pt idx="2916">
                  <c:v>14.1301860638295</c:v>
                </c:pt>
                <c:pt idx="2917">
                  <c:v>14.595351038316</c:v>
                </c:pt>
                <c:pt idx="2918">
                  <c:v>8.3495030691807202</c:v>
                </c:pt>
                <c:pt idx="2919">
                  <c:v>2.6172185350050698</c:v>
                </c:pt>
                <c:pt idx="2920">
                  <c:v>9.9829209681086706</c:v>
                </c:pt>
                <c:pt idx="2921">
                  <c:v>3.10175998822828</c:v>
                </c:pt>
                <c:pt idx="2922">
                  <c:v>14.980522927738001</c:v>
                </c:pt>
                <c:pt idx="2923">
                  <c:v>2.1197732933636</c:v>
                </c:pt>
                <c:pt idx="2924">
                  <c:v>2.4505693905038002</c:v>
                </c:pt>
                <c:pt idx="2925">
                  <c:v>24.674260027646401</c:v>
                </c:pt>
                <c:pt idx="2926">
                  <c:v>9.0179673122862791</c:v>
                </c:pt>
                <c:pt idx="2927">
                  <c:v>0.94020193708795297</c:v>
                </c:pt>
                <c:pt idx="2928">
                  <c:v>7.4797913211803602</c:v>
                </c:pt>
                <c:pt idx="2929">
                  <c:v>2.6411405439203901</c:v>
                </c:pt>
                <c:pt idx="2930">
                  <c:v>16.140770196010799</c:v>
                </c:pt>
                <c:pt idx="2931">
                  <c:v>23.934940366714599</c:v>
                </c:pt>
                <c:pt idx="2932">
                  <c:v>9.3417892589699907</c:v>
                </c:pt>
                <c:pt idx="2933">
                  <c:v>21.830647124770898</c:v>
                </c:pt>
                <c:pt idx="2934">
                  <c:v>15.635846202608001</c:v>
                </c:pt>
                <c:pt idx="2935">
                  <c:v>6.9337751457202197</c:v>
                </c:pt>
                <c:pt idx="2936">
                  <c:v>16.692970510939698</c:v>
                </c:pt>
                <c:pt idx="2937">
                  <c:v>14.754105371345799</c:v>
                </c:pt>
                <c:pt idx="2938">
                  <c:v>17.381292831216399</c:v>
                </c:pt>
                <c:pt idx="2939">
                  <c:v>19.7041809584933</c:v>
                </c:pt>
                <c:pt idx="2940">
                  <c:v>7.1805992709781803</c:v>
                </c:pt>
                <c:pt idx="2941">
                  <c:v>23.995250862196599</c:v>
                </c:pt>
                <c:pt idx="2942">
                  <c:v>7.0983934660884804</c:v>
                </c:pt>
                <c:pt idx="2943">
                  <c:v>18.8886973268941</c:v>
                </c:pt>
                <c:pt idx="2944">
                  <c:v>17.242821293178601</c:v>
                </c:pt>
                <c:pt idx="2945">
                  <c:v>15.5186655257219</c:v>
                </c:pt>
                <c:pt idx="2946">
                  <c:v>1.6621892708677499</c:v>
                </c:pt>
                <c:pt idx="2947">
                  <c:v>5.07715469053419</c:v>
                </c:pt>
                <c:pt idx="2948">
                  <c:v>16.846355746425498</c:v>
                </c:pt>
                <c:pt idx="2949">
                  <c:v>19.080288269868898</c:v>
                </c:pt>
                <c:pt idx="2950">
                  <c:v>15.6960906595829</c:v>
                </c:pt>
                <c:pt idx="2951">
                  <c:v>22.628543294197598</c:v>
                </c:pt>
                <c:pt idx="2952">
                  <c:v>22.015650438581002</c:v>
                </c:pt>
                <c:pt idx="2953">
                  <c:v>12.173617579948599</c:v>
                </c:pt>
                <c:pt idx="2954">
                  <c:v>17.597851950416899</c:v>
                </c:pt>
                <c:pt idx="2955">
                  <c:v>22.932228974914398</c:v>
                </c:pt>
                <c:pt idx="2956">
                  <c:v>9.3000596978759305</c:v>
                </c:pt>
                <c:pt idx="2957">
                  <c:v>21.123394823400599</c:v>
                </c:pt>
                <c:pt idx="2958">
                  <c:v>14.971512853679201</c:v>
                </c:pt>
                <c:pt idx="2959">
                  <c:v>9.5299223310093897</c:v>
                </c:pt>
                <c:pt idx="2960">
                  <c:v>15.9887144190926</c:v>
                </c:pt>
                <c:pt idx="2961">
                  <c:v>24.260664014045702</c:v>
                </c:pt>
                <c:pt idx="2962">
                  <c:v>3.0948938699259401</c:v>
                </c:pt>
                <c:pt idx="2963">
                  <c:v>20.578021039112201</c:v>
                </c:pt>
                <c:pt idx="2964">
                  <c:v>18.109230391109399</c:v>
                </c:pt>
                <c:pt idx="2965">
                  <c:v>2.3843168777788302</c:v>
                </c:pt>
                <c:pt idx="2966">
                  <c:v>6.5485006282539597</c:v>
                </c:pt>
                <c:pt idx="2967">
                  <c:v>2.9718400952327402</c:v>
                </c:pt>
                <c:pt idx="2968">
                  <c:v>8.8139161742538299</c:v>
                </c:pt>
                <c:pt idx="2969">
                  <c:v>6.9876604856827997</c:v>
                </c:pt>
                <c:pt idx="2970">
                  <c:v>1.0060776852598901</c:v>
                </c:pt>
                <c:pt idx="2971">
                  <c:v>4.1643097811779697</c:v>
                </c:pt>
                <c:pt idx="2972">
                  <c:v>21.244632095364398</c:v>
                </c:pt>
                <c:pt idx="2973">
                  <c:v>16.7396577886615</c:v>
                </c:pt>
                <c:pt idx="2974">
                  <c:v>13.5554644231818</c:v>
                </c:pt>
                <c:pt idx="2975">
                  <c:v>20.586127234308201</c:v>
                </c:pt>
                <c:pt idx="2976">
                  <c:v>12.155638496337801</c:v>
                </c:pt>
                <c:pt idx="2977">
                  <c:v>24.1736362161576</c:v>
                </c:pt>
                <c:pt idx="2978">
                  <c:v>3.3420211800091799</c:v>
                </c:pt>
                <c:pt idx="2979">
                  <c:v>3.0421191031300601</c:v>
                </c:pt>
                <c:pt idx="2980">
                  <c:v>10.5460343089195</c:v>
                </c:pt>
                <c:pt idx="2981">
                  <c:v>0.38028190349190999</c:v>
                </c:pt>
                <c:pt idx="2982">
                  <c:v>22.266163144659401</c:v>
                </c:pt>
                <c:pt idx="2983">
                  <c:v>9.0905339723099807</c:v>
                </c:pt>
                <c:pt idx="2984">
                  <c:v>22.463499723567299</c:v>
                </c:pt>
                <c:pt idx="2985">
                  <c:v>19.983278913324501</c:v>
                </c:pt>
                <c:pt idx="2986">
                  <c:v>2.6475925952728998</c:v>
                </c:pt>
                <c:pt idx="2987">
                  <c:v>3.3858424583230202</c:v>
                </c:pt>
                <c:pt idx="2988">
                  <c:v>13.8274871676676</c:v>
                </c:pt>
                <c:pt idx="2989">
                  <c:v>18.065139130465301</c:v>
                </c:pt>
                <c:pt idx="2990">
                  <c:v>10.7815340622397</c:v>
                </c:pt>
                <c:pt idx="2991">
                  <c:v>21.502038088473999</c:v>
                </c:pt>
                <c:pt idx="2992">
                  <c:v>16.240412379701301</c:v>
                </c:pt>
                <c:pt idx="2993">
                  <c:v>10.8105854009249</c:v>
                </c:pt>
                <c:pt idx="2994">
                  <c:v>15.131188450789899</c:v>
                </c:pt>
                <c:pt idx="2995">
                  <c:v>13.516228029604299</c:v>
                </c:pt>
                <c:pt idx="2996">
                  <c:v>5.9222019951397904</c:v>
                </c:pt>
                <c:pt idx="2997">
                  <c:v>6.8783021235428796</c:v>
                </c:pt>
                <c:pt idx="2998">
                  <c:v>3.89832995238622</c:v>
                </c:pt>
                <c:pt idx="2999">
                  <c:v>18.1646331289523</c:v>
                </c:pt>
                <c:pt idx="3000">
                  <c:v>19.379630548022298</c:v>
                </c:pt>
                <c:pt idx="3001">
                  <c:v>5.4281279861707299</c:v>
                </c:pt>
                <c:pt idx="3002">
                  <c:v>13.4426071747866</c:v>
                </c:pt>
                <c:pt idx="3003">
                  <c:v>24.684643478391099</c:v>
                </c:pt>
                <c:pt idx="3004">
                  <c:v>9.9679992834648292</c:v>
                </c:pt>
                <c:pt idx="3005">
                  <c:v>20.731689321917202</c:v>
                </c:pt>
                <c:pt idx="3006">
                  <c:v>20.798120569878702</c:v>
                </c:pt>
                <c:pt idx="3007">
                  <c:v>15.2480283147148</c:v>
                </c:pt>
                <c:pt idx="3008">
                  <c:v>6.9958143540341204</c:v>
                </c:pt>
                <c:pt idx="3009">
                  <c:v>4.6541133950262603</c:v>
                </c:pt>
                <c:pt idx="3010">
                  <c:v>6.9796452222122696</c:v>
                </c:pt>
                <c:pt idx="3011">
                  <c:v>3.60808623796945</c:v>
                </c:pt>
                <c:pt idx="3012">
                  <c:v>3.4247131216093898</c:v>
                </c:pt>
                <c:pt idx="3013">
                  <c:v>20.8857413997086</c:v>
                </c:pt>
                <c:pt idx="3014">
                  <c:v>0.64561287810087598</c:v>
                </c:pt>
                <c:pt idx="3015">
                  <c:v>7.1626895002361897</c:v>
                </c:pt>
                <c:pt idx="3016">
                  <c:v>9.1025483841375792</c:v>
                </c:pt>
                <c:pt idx="3017">
                  <c:v>1.4627171274102699</c:v>
                </c:pt>
                <c:pt idx="3018">
                  <c:v>5.4197353363963501</c:v>
                </c:pt>
                <c:pt idx="3019">
                  <c:v>21.327866595222101</c:v>
                </c:pt>
                <c:pt idx="3020">
                  <c:v>6.8131413941219501</c:v>
                </c:pt>
                <c:pt idx="3021">
                  <c:v>15.9521547372232</c:v>
                </c:pt>
                <c:pt idx="3022">
                  <c:v>2.3665484006544801</c:v>
                </c:pt>
                <c:pt idx="3023">
                  <c:v>23.408484814350999</c:v>
                </c:pt>
                <c:pt idx="3024">
                  <c:v>24.5345855228089</c:v>
                </c:pt>
                <c:pt idx="3025">
                  <c:v>4.6408411074997202</c:v>
                </c:pt>
                <c:pt idx="3026">
                  <c:v>1.4732602216435</c:v>
                </c:pt>
                <c:pt idx="3027">
                  <c:v>13.848952707407101</c:v>
                </c:pt>
                <c:pt idx="3028">
                  <c:v>12.3767511953531</c:v>
                </c:pt>
                <c:pt idx="3029">
                  <c:v>9.2154098375154696</c:v>
                </c:pt>
                <c:pt idx="3030">
                  <c:v>8.1957453231140391</c:v>
                </c:pt>
                <c:pt idx="3031">
                  <c:v>10.7059418145755</c:v>
                </c:pt>
                <c:pt idx="3032">
                  <c:v>12.845878978906899</c:v>
                </c:pt>
                <c:pt idx="3033">
                  <c:v>8.5400559240583895</c:v>
                </c:pt>
                <c:pt idx="3034">
                  <c:v>4.71187018215553</c:v>
                </c:pt>
                <c:pt idx="3035">
                  <c:v>3.72648913318563</c:v>
                </c:pt>
                <c:pt idx="3036">
                  <c:v>21.1730845556995</c:v>
                </c:pt>
                <c:pt idx="3037">
                  <c:v>20.4243731708467</c:v>
                </c:pt>
                <c:pt idx="3038">
                  <c:v>11.5016765213415</c:v>
                </c:pt>
                <c:pt idx="3039">
                  <c:v>8.4757410744806805</c:v>
                </c:pt>
                <c:pt idx="3040">
                  <c:v>12.460090668737701</c:v>
                </c:pt>
                <c:pt idx="3041">
                  <c:v>1.38243180677372E-2</c:v>
                </c:pt>
                <c:pt idx="3042">
                  <c:v>23.481822865685199</c:v>
                </c:pt>
                <c:pt idx="3043">
                  <c:v>11.4516205085457</c:v>
                </c:pt>
                <c:pt idx="3044">
                  <c:v>0.119448483180253</c:v>
                </c:pt>
                <c:pt idx="3045">
                  <c:v>1.7544511061628001</c:v>
                </c:pt>
                <c:pt idx="3046">
                  <c:v>15.9152018410766</c:v>
                </c:pt>
                <c:pt idx="3047">
                  <c:v>13.5200336675488</c:v>
                </c:pt>
                <c:pt idx="3048">
                  <c:v>9.42758025932498</c:v>
                </c:pt>
                <c:pt idx="3049">
                  <c:v>10.4476266569771</c:v>
                </c:pt>
                <c:pt idx="3050">
                  <c:v>1.06134895986981</c:v>
                </c:pt>
                <c:pt idx="3051">
                  <c:v>19.164471203363298</c:v>
                </c:pt>
                <c:pt idx="3052">
                  <c:v>23.3972775615016</c:v>
                </c:pt>
                <c:pt idx="3053">
                  <c:v>23.350719788468702</c:v>
                </c:pt>
                <c:pt idx="3054">
                  <c:v>2.1327695962875799</c:v>
                </c:pt>
                <c:pt idx="3055">
                  <c:v>11.658583579325899</c:v>
                </c:pt>
                <c:pt idx="3056">
                  <c:v>6.9175814696342899</c:v>
                </c:pt>
                <c:pt idx="3057">
                  <c:v>10.913063939312201</c:v>
                </c:pt>
                <c:pt idx="3058">
                  <c:v>23.057496399143499</c:v>
                </c:pt>
                <c:pt idx="3059">
                  <c:v>10.0959973092196</c:v>
                </c:pt>
                <c:pt idx="3060">
                  <c:v>8.1426106592254897</c:v>
                </c:pt>
                <c:pt idx="3061">
                  <c:v>14.932845145530701</c:v>
                </c:pt>
                <c:pt idx="3062">
                  <c:v>15.675580521599199</c:v>
                </c:pt>
                <c:pt idx="3063">
                  <c:v>8.6361571140322901</c:v>
                </c:pt>
                <c:pt idx="3064">
                  <c:v>22.927245155517799</c:v>
                </c:pt>
                <c:pt idx="3065">
                  <c:v>16.7553374373624</c:v>
                </c:pt>
                <c:pt idx="3066">
                  <c:v>23.729192342546199</c:v>
                </c:pt>
                <c:pt idx="3067">
                  <c:v>20.9825487360213</c:v>
                </c:pt>
                <c:pt idx="3068">
                  <c:v>20.8626563390571</c:v>
                </c:pt>
                <c:pt idx="3069">
                  <c:v>12.1253834343759</c:v>
                </c:pt>
                <c:pt idx="3070">
                  <c:v>21.5582324476498</c:v>
                </c:pt>
                <c:pt idx="3071">
                  <c:v>17.775885542180799</c:v>
                </c:pt>
                <c:pt idx="3072">
                  <c:v>12.0370989601267</c:v>
                </c:pt>
                <c:pt idx="3073">
                  <c:v>21.082984146493299</c:v>
                </c:pt>
                <c:pt idx="3074">
                  <c:v>13.804467310519099</c:v>
                </c:pt>
                <c:pt idx="3075">
                  <c:v>15.7144809664424</c:v>
                </c:pt>
                <c:pt idx="3076">
                  <c:v>8.1864318752451908</c:v>
                </c:pt>
                <c:pt idx="3077">
                  <c:v>19.621114545255899</c:v>
                </c:pt>
                <c:pt idx="3078">
                  <c:v>4.02789303449432</c:v>
                </c:pt>
                <c:pt idx="3079">
                  <c:v>9.6694268028382506</c:v>
                </c:pt>
                <c:pt idx="3080">
                  <c:v>1.57428913292379</c:v>
                </c:pt>
                <c:pt idx="3081">
                  <c:v>21.8805225477813</c:v>
                </c:pt>
                <c:pt idx="3082">
                  <c:v>2.1731841495156901</c:v>
                </c:pt>
                <c:pt idx="3083">
                  <c:v>7.1274925615188502</c:v>
                </c:pt>
                <c:pt idx="3084">
                  <c:v>0.48602249733167502</c:v>
                </c:pt>
                <c:pt idx="3085">
                  <c:v>8.2482261340001308</c:v>
                </c:pt>
                <c:pt idx="3086">
                  <c:v>2.71860670008091</c:v>
                </c:pt>
                <c:pt idx="3087">
                  <c:v>23.8342683671281</c:v>
                </c:pt>
                <c:pt idx="3088">
                  <c:v>19.7974746999652</c:v>
                </c:pt>
                <c:pt idx="3089">
                  <c:v>20.685506824470799</c:v>
                </c:pt>
                <c:pt idx="3090">
                  <c:v>8.7819715500581506</c:v>
                </c:pt>
                <c:pt idx="3091">
                  <c:v>12.0912824973238</c:v>
                </c:pt>
                <c:pt idx="3092">
                  <c:v>24.3214562075648</c:v>
                </c:pt>
                <c:pt idx="3093">
                  <c:v>24.070121551065601</c:v>
                </c:pt>
                <c:pt idx="3094">
                  <c:v>13.197253829212499</c:v>
                </c:pt>
                <c:pt idx="3095">
                  <c:v>24.821570951103599</c:v>
                </c:pt>
                <c:pt idx="3096">
                  <c:v>18.942419293843699</c:v>
                </c:pt>
                <c:pt idx="3097">
                  <c:v>6.0760689944205497</c:v>
                </c:pt>
                <c:pt idx="3098">
                  <c:v>2.8225041899735999</c:v>
                </c:pt>
                <c:pt idx="3099">
                  <c:v>5.3371381246055201</c:v>
                </c:pt>
                <c:pt idx="3100">
                  <c:v>9.9091546924739102</c:v>
                </c:pt>
                <c:pt idx="3101">
                  <c:v>24.566961200994001</c:v>
                </c:pt>
                <c:pt idx="3102">
                  <c:v>21.323848171479199</c:v>
                </c:pt>
                <c:pt idx="3103">
                  <c:v>19.276550784419999</c:v>
                </c:pt>
                <c:pt idx="3104">
                  <c:v>4.1329927717463999</c:v>
                </c:pt>
                <c:pt idx="3105">
                  <c:v>20.766394147501</c:v>
                </c:pt>
                <c:pt idx="3106">
                  <c:v>19.640626572750701</c:v>
                </c:pt>
                <c:pt idx="3107">
                  <c:v>14.646991793583201</c:v>
                </c:pt>
                <c:pt idx="3108">
                  <c:v>11.628643925769101</c:v>
                </c:pt>
                <c:pt idx="3109">
                  <c:v>6.5279858175804604</c:v>
                </c:pt>
                <c:pt idx="3110">
                  <c:v>21.7130790337458</c:v>
                </c:pt>
                <c:pt idx="3111">
                  <c:v>1.8849201131483</c:v>
                </c:pt>
                <c:pt idx="3112">
                  <c:v>23.4202847362296</c:v>
                </c:pt>
                <c:pt idx="3113">
                  <c:v>6.0248558033539901</c:v>
                </c:pt>
                <c:pt idx="3114">
                  <c:v>17.0383714071051</c:v>
                </c:pt>
                <c:pt idx="3115">
                  <c:v>7.0033199642252999</c:v>
                </c:pt>
                <c:pt idx="3116">
                  <c:v>15.424387895376301</c:v>
                </c:pt>
                <c:pt idx="3117">
                  <c:v>11.514917788596801</c:v>
                </c:pt>
                <c:pt idx="3118">
                  <c:v>18.075293085386701</c:v>
                </c:pt>
                <c:pt idx="3119">
                  <c:v>17.2538416996377</c:v>
                </c:pt>
                <c:pt idx="3120">
                  <c:v>9.6339213719016996</c:v>
                </c:pt>
                <c:pt idx="3121">
                  <c:v>2.41387707534534</c:v>
                </c:pt>
                <c:pt idx="3122">
                  <c:v>24.235760162359501</c:v>
                </c:pt>
                <c:pt idx="3123">
                  <c:v>8.2805648298512899</c:v>
                </c:pt>
                <c:pt idx="3124">
                  <c:v>6.0953831088430004</c:v>
                </c:pt>
                <c:pt idx="3125">
                  <c:v>3.13574567112419</c:v>
                </c:pt>
                <c:pt idx="3126">
                  <c:v>15.454985014101799</c:v>
                </c:pt>
                <c:pt idx="3127">
                  <c:v>11.142238648502801</c:v>
                </c:pt>
                <c:pt idx="3128">
                  <c:v>13.4461222785581</c:v>
                </c:pt>
                <c:pt idx="3129">
                  <c:v>0.106252002032705</c:v>
                </c:pt>
                <c:pt idx="3130">
                  <c:v>3.6422213503684602</c:v>
                </c:pt>
                <c:pt idx="3131">
                  <c:v>11.8152307905569</c:v>
                </c:pt>
                <c:pt idx="3132">
                  <c:v>6.3265064897058698</c:v>
                </c:pt>
                <c:pt idx="3133">
                  <c:v>10.4594229240867</c:v>
                </c:pt>
                <c:pt idx="3134">
                  <c:v>5.77724812062747</c:v>
                </c:pt>
                <c:pt idx="3135">
                  <c:v>12.9871078912822</c:v>
                </c:pt>
                <c:pt idx="3136">
                  <c:v>11.0740814595193</c:v>
                </c:pt>
                <c:pt idx="3137">
                  <c:v>15.8728680215327</c:v>
                </c:pt>
                <c:pt idx="3138">
                  <c:v>9.2761756218525697</c:v>
                </c:pt>
                <c:pt idx="3139">
                  <c:v>18.091962839239301</c:v>
                </c:pt>
                <c:pt idx="3140">
                  <c:v>4.7584444403682697</c:v>
                </c:pt>
                <c:pt idx="3141">
                  <c:v>1.35199479157459</c:v>
                </c:pt>
                <c:pt idx="3142">
                  <c:v>3.82631248189448</c:v>
                </c:pt>
                <c:pt idx="3143">
                  <c:v>3.3631387968642699</c:v>
                </c:pt>
                <c:pt idx="3144">
                  <c:v>16.0287163596977</c:v>
                </c:pt>
                <c:pt idx="3145">
                  <c:v>20.139540317490098</c:v>
                </c:pt>
                <c:pt idx="3146">
                  <c:v>11.8907834770826</c:v>
                </c:pt>
                <c:pt idx="3147">
                  <c:v>12.478982060728599</c:v>
                </c:pt>
                <c:pt idx="3148">
                  <c:v>1.98448355504472</c:v>
                </c:pt>
                <c:pt idx="3149">
                  <c:v>11.8511884270967</c:v>
                </c:pt>
                <c:pt idx="3150">
                  <c:v>12.620274919885199</c:v>
                </c:pt>
                <c:pt idx="3151">
                  <c:v>9.4077626525680902</c:v>
                </c:pt>
                <c:pt idx="3152">
                  <c:v>7.9774704777142604</c:v>
                </c:pt>
                <c:pt idx="3153">
                  <c:v>13.061155311615099</c:v>
                </c:pt>
                <c:pt idx="3154">
                  <c:v>24.349494371194002</c:v>
                </c:pt>
                <c:pt idx="3155">
                  <c:v>7.0834825631610796</c:v>
                </c:pt>
                <c:pt idx="3156">
                  <c:v>0.32082254400341498</c:v>
                </c:pt>
                <c:pt idx="3157">
                  <c:v>19.218793997685701</c:v>
                </c:pt>
                <c:pt idx="3158">
                  <c:v>23.053499732743401</c:v>
                </c:pt>
                <c:pt idx="3159">
                  <c:v>13.3131938498507</c:v>
                </c:pt>
                <c:pt idx="3160">
                  <c:v>22.186313051491801</c:v>
                </c:pt>
                <c:pt idx="3161">
                  <c:v>16.599031483650901</c:v>
                </c:pt>
                <c:pt idx="3162">
                  <c:v>18.606469692802701</c:v>
                </c:pt>
                <c:pt idx="3163">
                  <c:v>2.92642427733671</c:v>
                </c:pt>
                <c:pt idx="3164">
                  <c:v>19.388630227324398</c:v>
                </c:pt>
                <c:pt idx="3165">
                  <c:v>24.3871851081899</c:v>
                </c:pt>
                <c:pt idx="3166">
                  <c:v>12.489230724810501</c:v>
                </c:pt>
                <c:pt idx="3167">
                  <c:v>19.133342703061601</c:v>
                </c:pt>
                <c:pt idx="3168">
                  <c:v>15.7842465307269</c:v>
                </c:pt>
                <c:pt idx="3169">
                  <c:v>24.672128372364401</c:v>
                </c:pt>
                <c:pt idx="3170">
                  <c:v>12.0838105850637</c:v>
                </c:pt>
                <c:pt idx="3171">
                  <c:v>22.083001403381001</c:v>
                </c:pt>
                <c:pt idx="3172">
                  <c:v>8.1827347192539897</c:v>
                </c:pt>
                <c:pt idx="3173">
                  <c:v>20.338885462274899</c:v>
                </c:pt>
                <c:pt idx="3174">
                  <c:v>22.570039509105801</c:v>
                </c:pt>
                <c:pt idx="3175">
                  <c:v>18.833378650833499</c:v>
                </c:pt>
                <c:pt idx="3176">
                  <c:v>8.4929714530998908</c:v>
                </c:pt>
                <c:pt idx="3177">
                  <c:v>4.51717341635689</c:v>
                </c:pt>
                <c:pt idx="3178">
                  <c:v>13.2841841281884</c:v>
                </c:pt>
                <c:pt idx="3179">
                  <c:v>21.949821937014701</c:v>
                </c:pt>
                <c:pt idx="3180">
                  <c:v>3.1652825494060699</c:v>
                </c:pt>
                <c:pt idx="3181">
                  <c:v>3.0407964642121899</c:v>
                </c:pt>
                <c:pt idx="3182">
                  <c:v>2.73699971507392</c:v>
                </c:pt>
                <c:pt idx="3183">
                  <c:v>1.4013307391948799</c:v>
                </c:pt>
                <c:pt idx="3184">
                  <c:v>2.8001495624166699</c:v>
                </c:pt>
                <c:pt idx="3185">
                  <c:v>14.738700998836499</c:v>
                </c:pt>
                <c:pt idx="3186">
                  <c:v>23.385042846615001</c:v>
                </c:pt>
                <c:pt idx="3187">
                  <c:v>12.2588371127503</c:v>
                </c:pt>
                <c:pt idx="3188">
                  <c:v>21.383869743615399</c:v>
                </c:pt>
                <c:pt idx="3189">
                  <c:v>23.8846107832344</c:v>
                </c:pt>
                <c:pt idx="3190">
                  <c:v>2.2288538446862001</c:v>
                </c:pt>
                <c:pt idx="3191">
                  <c:v>23.500907472538898</c:v>
                </c:pt>
                <c:pt idx="3192">
                  <c:v>20.728785808155699</c:v>
                </c:pt>
                <c:pt idx="3193">
                  <c:v>9.1443369975531095</c:v>
                </c:pt>
                <c:pt idx="3194">
                  <c:v>12.2742116027598</c:v>
                </c:pt>
                <c:pt idx="3195">
                  <c:v>8.2771467109364707</c:v>
                </c:pt>
                <c:pt idx="3196">
                  <c:v>22.051010348491602</c:v>
                </c:pt>
                <c:pt idx="3197">
                  <c:v>1.0434759568337799</c:v>
                </c:pt>
                <c:pt idx="3198">
                  <c:v>7.8089497041564</c:v>
                </c:pt>
                <c:pt idx="3199">
                  <c:v>3.2674069316973098</c:v>
                </c:pt>
                <c:pt idx="3200">
                  <c:v>12.202222479240399</c:v>
                </c:pt>
                <c:pt idx="3201">
                  <c:v>20.838252886990599</c:v>
                </c:pt>
                <c:pt idx="3202">
                  <c:v>19.522364932026001</c:v>
                </c:pt>
                <c:pt idx="3203">
                  <c:v>18.262207321463499</c:v>
                </c:pt>
                <c:pt idx="3204">
                  <c:v>16.903782193176301</c:v>
                </c:pt>
                <c:pt idx="3205">
                  <c:v>23.212187394129799</c:v>
                </c:pt>
                <c:pt idx="3206">
                  <c:v>18.897454457334302</c:v>
                </c:pt>
                <c:pt idx="3207">
                  <c:v>20.702164861494001</c:v>
                </c:pt>
                <c:pt idx="3208">
                  <c:v>7.1664012547644598</c:v>
                </c:pt>
                <c:pt idx="3209">
                  <c:v>7.76028085713906</c:v>
                </c:pt>
                <c:pt idx="3210">
                  <c:v>24.2722494339469</c:v>
                </c:pt>
                <c:pt idx="3211">
                  <c:v>1.19028217849191</c:v>
                </c:pt>
                <c:pt idx="3212">
                  <c:v>2.5752374750274099</c:v>
                </c:pt>
                <c:pt idx="3213">
                  <c:v>17.889924071854701</c:v>
                </c:pt>
                <c:pt idx="3214">
                  <c:v>18.477437042016899</c:v>
                </c:pt>
                <c:pt idx="3215">
                  <c:v>17.9683637883833</c:v>
                </c:pt>
                <c:pt idx="3216">
                  <c:v>22.480206178792901</c:v>
                </c:pt>
                <c:pt idx="3217">
                  <c:v>10.0520144894535</c:v>
                </c:pt>
                <c:pt idx="3218">
                  <c:v>14.975328703574201</c:v>
                </c:pt>
                <c:pt idx="3219">
                  <c:v>5.4333982734742703</c:v>
                </c:pt>
                <c:pt idx="3220">
                  <c:v>22.635658569718899</c:v>
                </c:pt>
                <c:pt idx="3221">
                  <c:v>0.286703340816932</c:v>
                </c:pt>
                <c:pt idx="3222">
                  <c:v>11.8258132419663</c:v>
                </c:pt>
                <c:pt idx="3223">
                  <c:v>4.4124836247297203</c:v>
                </c:pt>
                <c:pt idx="3224">
                  <c:v>17.919975403438698</c:v>
                </c:pt>
                <c:pt idx="3225">
                  <c:v>8.4557068918115608</c:v>
                </c:pt>
                <c:pt idx="3226">
                  <c:v>23.776366645555601</c:v>
                </c:pt>
                <c:pt idx="3227">
                  <c:v>3.6460507014390999</c:v>
                </c:pt>
                <c:pt idx="3228">
                  <c:v>22.3907200741948</c:v>
                </c:pt>
                <c:pt idx="3229">
                  <c:v>2.4140142664132398</c:v>
                </c:pt>
                <c:pt idx="3230">
                  <c:v>11.2183077656072</c:v>
                </c:pt>
                <c:pt idx="3231">
                  <c:v>10.6247411175826</c:v>
                </c:pt>
                <c:pt idx="3232">
                  <c:v>11.133205757877899</c:v>
                </c:pt>
                <c:pt idx="3233">
                  <c:v>4.3215398017240396</c:v>
                </c:pt>
                <c:pt idx="3234">
                  <c:v>24.457232900889899</c:v>
                </c:pt>
                <c:pt idx="3235">
                  <c:v>4.0271569089263703</c:v>
                </c:pt>
                <c:pt idx="3236">
                  <c:v>19.637556332795199</c:v>
                </c:pt>
                <c:pt idx="3237">
                  <c:v>4.8237715286934204</c:v>
                </c:pt>
                <c:pt idx="3238">
                  <c:v>16.574070704350699</c:v>
                </c:pt>
                <c:pt idx="3239">
                  <c:v>8.7645041543215196</c:v>
                </c:pt>
                <c:pt idx="3240">
                  <c:v>4.9898646222594003</c:v>
                </c:pt>
                <c:pt idx="3241">
                  <c:v>24.5725011407329</c:v>
                </c:pt>
                <c:pt idx="3242">
                  <c:v>13.574040228898999</c:v>
                </c:pt>
                <c:pt idx="3243">
                  <c:v>22.975573912506601</c:v>
                </c:pt>
                <c:pt idx="3244">
                  <c:v>18.5174918748579</c:v>
                </c:pt>
                <c:pt idx="3245">
                  <c:v>11.4009086639406</c:v>
                </c:pt>
                <c:pt idx="3246">
                  <c:v>22.222949411489299</c:v>
                </c:pt>
                <c:pt idx="3247">
                  <c:v>23.822547055325099</c:v>
                </c:pt>
                <c:pt idx="3248">
                  <c:v>2.0060231539985098</c:v>
                </c:pt>
                <c:pt idx="3249">
                  <c:v>1.8368117956714201</c:v>
                </c:pt>
                <c:pt idx="3250">
                  <c:v>6.9510109424730802</c:v>
                </c:pt>
                <c:pt idx="3251">
                  <c:v>15.115695607015899</c:v>
                </c:pt>
                <c:pt idx="3252">
                  <c:v>18.735776422152998</c:v>
                </c:pt>
                <c:pt idx="3253">
                  <c:v>11.8954616322</c:v>
                </c:pt>
                <c:pt idx="3254">
                  <c:v>24.427143800603901</c:v>
                </c:pt>
                <c:pt idx="3255">
                  <c:v>13.0943994488758</c:v>
                </c:pt>
                <c:pt idx="3256">
                  <c:v>6.7150005773070598</c:v>
                </c:pt>
                <c:pt idx="3257">
                  <c:v>5.2059618284942202</c:v>
                </c:pt>
                <c:pt idx="3258">
                  <c:v>20.426262119857899</c:v>
                </c:pt>
                <c:pt idx="3259">
                  <c:v>5.4169598607468297</c:v>
                </c:pt>
                <c:pt idx="3260">
                  <c:v>18.1277195075481</c:v>
                </c:pt>
                <c:pt idx="3261">
                  <c:v>20.0989842178728</c:v>
                </c:pt>
                <c:pt idx="3262">
                  <c:v>9.9006307783679706</c:v>
                </c:pt>
                <c:pt idx="3263">
                  <c:v>19.780844705565901</c:v>
                </c:pt>
                <c:pt idx="3264">
                  <c:v>6.8871016038463297</c:v>
                </c:pt>
                <c:pt idx="3265">
                  <c:v>9.0563651844483797</c:v>
                </c:pt>
                <c:pt idx="3266">
                  <c:v>11.439208045153</c:v>
                </c:pt>
                <c:pt idx="3267">
                  <c:v>12.746399864554</c:v>
                </c:pt>
                <c:pt idx="3268">
                  <c:v>9.0605875443499393</c:v>
                </c:pt>
                <c:pt idx="3269">
                  <c:v>15.163970162469999</c:v>
                </c:pt>
                <c:pt idx="3270">
                  <c:v>3.1743565335159398</c:v>
                </c:pt>
                <c:pt idx="3271">
                  <c:v>15.2056816128403</c:v>
                </c:pt>
                <c:pt idx="3272">
                  <c:v>20.390579843574201</c:v>
                </c:pt>
                <c:pt idx="3273">
                  <c:v>0.50418051652101004</c:v>
                </c:pt>
                <c:pt idx="3274">
                  <c:v>12.1413015574679</c:v>
                </c:pt>
                <c:pt idx="3275">
                  <c:v>5.5337696258909297</c:v>
                </c:pt>
                <c:pt idx="3276">
                  <c:v>14.5756283896143</c:v>
                </c:pt>
                <c:pt idx="3277">
                  <c:v>24.028266385899499</c:v>
                </c:pt>
                <c:pt idx="3278">
                  <c:v>11.773985699821599</c:v>
                </c:pt>
                <c:pt idx="3279">
                  <c:v>24.306663577524301</c:v>
                </c:pt>
                <c:pt idx="3280">
                  <c:v>15.6957680115303</c:v>
                </c:pt>
                <c:pt idx="3281">
                  <c:v>22.810039026660601</c:v>
                </c:pt>
                <c:pt idx="3282">
                  <c:v>18.812387030341199</c:v>
                </c:pt>
                <c:pt idx="3283">
                  <c:v>20.415411796348</c:v>
                </c:pt>
                <c:pt idx="3284">
                  <c:v>10.230483089722499</c:v>
                </c:pt>
                <c:pt idx="3285">
                  <c:v>11.3388720555433</c:v>
                </c:pt>
                <c:pt idx="3286">
                  <c:v>4.7342930996709898</c:v>
                </c:pt>
                <c:pt idx="3287">
                  <c:v>16.715297883472498</c:v>
                </c:pt>
                <c:pt idx="3288">
                  <c:v>17.967122667718598</c:v>
                </c:pt>
                <c:pt idx="3289">
                  <c:v>11.4579600201397</c:v>
                </c:pt>
                <c:pt idx="3290">
                  <c:v>23.982189576964199</c:v>
                </c:pt>
                <c:pt idx="3291">
                  <c:v>15.5053368275309</c:v>
                </c:pt>
                <c:pt idx="3292">
                  <c:v>13.021238230741</c:v>
                </c:pt>
                <c:pt idx="3293">
                  <c:v>4.2795419069327902</c:v>
                </c:pt>
                <c:pt idx="3294">
                  <c:v>9.4904397060797301</c:v>
                </c:pt>
                <c:pt idx="3295">
                  <c:v>2.85091909298104</c:v>
                </c:pt>
                <c:pt idx="3296">
                  <c:v>16.235514022930001</c:v>
                </c:pt>
                <c:pt idx="3297">
                  <c:v>1.8468404510319201</c:v>
                </c:pt>
                <c:pt idx="3298">
                  <c:v>3.7257555277688201</c:v>
                </c:pt>
                <c:pt idx="3299">
                  <c:v>21.658764576645801</c:v>
                </c:pt>
                <c:pt idx="3300">
                  <c:v>24.4481191333292</c:v>
                </c:pt>
                <c:pt idx="3301">
                  <c:v>23.4593865498437</c:v>
                </c:pt>
                <c:pt idx="3302">
                  <c:v>7.1683411631588303</c:v>
                </c:pt>
                <c:pt idx="3303">
                  <c:v>10.463768734595799</c:v>
                </c:pt>
                <c:pt idx="3304">
                  <c:v>24.8099191637905</c:v>
                </c:pt>
                <c:pt idx="3305">
                  <c:v>17.1329524388929</c:v>
                </c:pt>
                <c:pt idx="3306">
                  <c:v>15.6681076917443</c:v>
                </c:pt>
                <c:pt idx="3307">
                  <c:v>18.093637493606799</c:v>
                </c:pt>
                <c:pt idx="3308">
                  <c:v>4.1598290043710504</c:v>
                </c:pt>
                <c:pt idx="3309">
                  <c:v>20.559401705002401</c:v>
                </c:pt>
                <c:pt idx="3310">
                  <c:v>19.229262655954098</c:v>
                </c:pt>
                <c:pt idx="3311">
                  <c:v>20.779858831028299</c:v>
                </c:pt>
                <c:pt idx="3312">
                  <c:v>1.9477368474141501</c:v>
                </c:pt>
                <c:pt idx="3313">
                  <c:v>6.6542222339415797</c:v>
                </c:pt>
                <c:pt idx="3314">
                  <c:v>11.465382644939901</c:v>
                </c:pt>
                <c:pt idx="3315">
                  <c:v>11.767562909924701</c:v>
                </c:pt>
                <c:pt idx="3316">
                  <c:v>1.7041501605726801</c:v>
                </c:pt>
                <c:pt idx="3317">
                  <c:v>14.979768653589501</c:v>
                </c:pt>
                <c:pt idx="3318">
                  <c:v>6.4773440102442699</c:v>
                </c:pt>
                <c:pt idx="3319">
                  <c:v>10.839923385286999</c:v>
                </c:pt>
                <c:pt idx="3320">
                  <c:v>24.212879616648902</c:v>
                </c:pt>
                <c:pt idx="3321">
                  <c:v>23.247777462016199</c:v>
                </c:pt>
                <c:pt idx="3322">
                  <c:v>1.6773666590439</c:v>
                </c:pt>
                <c:pt idx="3323">
                  <c:v>13.890204240876599</c:v>
                </c:pt>
                <c:pt idx="3324">
                  <c:v>16.0168837118194</c:v>
                </c:pt>
                <c:pt idx="3325">
                  <c:v>22.907945384240499</c:v>
                </c:pt>
                <c:pt idx="3326">
                  <c:v>13.538652518220401</c:v>
                </c:pt>
                <c:pt idx="3327">
                  <c:v>24.401968354199699</c:v>
                </c:pt>
                <c:pt idx="3328">
                  <c:v>13.01501050423</c:v>
                </c:pt>
                <c:pt idx="3329">
                  <c:v>6.9877423295392003</c:v>
                </c:pt>
                <c:pt idx="3330">
                  <c:v>5.6551209565623397</c:v>
                </c:pt>
                <c:pt idx="3331">
                  <c:v>23.041182509666299</c:v>
                </c:pt>
                <c:pt idx="3332">
                  <c:v>22.3962810413881</c:v>
                </c:pt>
                <c:pt idx="3333">
                  <c:v>3.4443871526124701</c:v>
                </c:pt>
                <c:pt idx="3334">
                  <c:v>13.286974742808599</c:v>
                </c:pt>
                <c:pt idx="3335">
                  <c:v>7.78431080454635</c:v>
                </c:pt>
                <c:pt idx="3336">
                  <c:v>4.3075908543561701</c:v>
                </c:pt>
                <c:pt idx="3337">
                  <c:v>9.6692862813394296</c:v>
                </c:pt>
                <c:pt idx="3338">
                  <c:v>20.352690103311801</c:v>
                </c:pt>
                <c:pt idx="3339">
                  <c:v>22.7407731740036</c:v>
                </c:pt>
                <c:pt idx="3340">
                  <c:v>11.9152125637405</c:v>
                </c:pt>
                <c:pt idx="3341">
                  <c:v>22.021834850808101</c:v>
                </c:pt>
                <c:pt idx="3342">
                  <c:v>24.072531791450199</c:v>
                </c:pt>
                <c:pt idx="3343">
                  <c:v>3.56966857026414</c:v>
                </c:pt>
                <c:pt idx="3344">
                  <c:v>10.3877404063452</c:v>
                </c:pt>
                <c:pt idx="3345">
                  <c:v>3.9023807410001797E-2</c:v>
                </c:pt>
                <c:pt idx="3346">
                  <c:v>4.2127786319953504</c:v>
                </c:pt>
                <c:pt idx="3347">
                  <c:v>3.8197065306383302</c:v>
                </c:pt>
                <c:pt idx="3348">
                  <c:v>15.4133560415597</c:v>
                </c:pt>
                <c:pt idx="3349">
                  <c:v>5.9365970043365603</c:v>
                </c:pt>
                <c:pt idx="3350">
                  <c:v>4.4673165845614902</c:v>
                </c:pt>
                <c:pt idx="3351">
                  <c:v>3.61932104070678</c:v>
                </c:pt>
                <c:pt idx="3352">
                  <c:v>2.3172851831268901</c:v>
                </c:pt>
                <c:pt idx="3353">
                  <c:v>23.356348039213</c:v>
                </c:pt>
                <c:pt idx="3354">
                  <c:v>12.4486911092054</c:v>
                </c:pt>
                <c:pt idx="3355">
                  <c:v>12.709536111935099</c:v>
                </c:pt>
                <c:pt idx="3356">
                  <c:v>11.432181273164501</c:v>
                </c:pt>
                <c:pt idx="3357">
                  <c:v>14.912443452143799</c:v>
                </c:pt>
                <c:pt idx="3358">
                  <c:v>4.0411040715441704</c:v>
                </c:pt>
                <c:pt idx="3359">
                  <c:v>5.8596882549390203</c:v>
                </c:pt>
                <c:pt idx="3360">
                  <c:v>2.4356094710001499</c:v>
                </c:pt>
                <c:pt idx="3361">
                  <c:v>14.3496623734504</c:v>
                </c:pt>
                <c:pt idx="3362">
                  <c:v>13.4908003430885</c:v>
                </c:pt>
                <c:pt idx="3363">
                  <c:v>13.7586255273033</c:v>
                </c:pt>
                <c:pt idx="3364">
                  <c:v>15.391198816861699</c:v>
                </c:pt>
                <c:pt idx="3365">
                  <c:v>24.346033397110499</c:v>
                </c:pt>
                <c:pt idx="3366">
                  <c:v>0.46250601749887799</c:v>
                </c:pt>
                <c:pt idx="3367">
                  <c:v>22.275127894608001</c:v>
                </c:pt>
                <c:pt idx="3368">
                  <c:v>5.4737933742660703</c:v>
                </c:pt>
                <c:pt idx="3369">
                  <c:v>10.0362357099846</c:v>
                </c:pt>
                <c:pt idx="3370">
                  <c:v>7.6569265919746803</c:v>
                </c:pt>
                <c:pt idx="3371">
                  <c:v>2.12788616191644</c:v>
                </c:pt>
                <c:pt idx="3372">
                  <c:v>24.3967410352173</c:v>
                </c:pt>
                <c:pt idx="3373">
                  <c:v>4.4119938193922703</c:v>
                </c:pt>
                <c:pt idx="3374">
                  <c:v>0.314744932723243</c:v>
                </c:pt>
                <c:pt idx="3375">
                  <c:v>2.9219057318647299</c:v>
                </c:pt>
                <c:pt idx="3376">
                  <c:v>24.753098959872201</c:v>
                </c:pt>
                <c:pt idx="3377">
                  <c:v>19.014199835747199</c:v>
                </c:pt>
                <c:pt idx="3378">
                  <c:v>4.7194199803291603</c:v>
                </c:pt>
                <c:pt idx="3379">
                  <c:v>20.976883870504501</c:v>
                </c:pt>
                <c:pt idx="3380">
                  <c:v>22.592886344275101</c:v>
                </c:pt>
                <c:pt idx="3381">
                  <c:v>13.5462324532228</c:v>
                </c:pt>
                <c:pt idx="3382">
                  <c:v>24.163608680721399</c:v>
                </c:pt>
                <c:pt idx="3383">
                  <c:v>1.5564201136829601</c:v>
                </c:pt>
                <c:pt idx="3384">
                  <c:v>23.712197284526098</c:v>
                </c:pt>
                <c:pt idx="3385">
                  <c:v>0.44516454013516499</c:v>
                </c:pt>
                <c:pt idx="3386">
                  <c:v>23.696957951381101</c:v>
                </c:pt>
                <c:pt idx="3387">
                  <c:v>5.0021045626658998</c:v>
                </c:pt>
                <c:pt idx="3388">
                  <c:v>22.7927913690474</c:v>
                </c:pt>
                <c:pt idx="3389">
                  <c:v>13.483345663243499</c:v>
                </c:pt>
                <c:pt idx="3390">
                  <c:v>8.5252744618875305</c:v>
                </c:pt>
                <c:pt idx="3391">
                  <c:v>5.1133508319104397</c:v>
                </c:pt>
                <c:pt idx="3392">
                  <c:v>22.088562921644598</c:v>
                </c:pt>
                <c:pt idx="3393">
                  <c:v>2.9205245267620601</c:v>
                </c:pt>
                <c:pt idx="3394">
                  <c:v>14.3722732373759</c:v>
                </c:pt>
                <c:pt idx="3395">
                  <c:v>0.20432437851641</c:v>
                </c:pt>
                <c:pt idx="3396">
                  <c:v>23.616221888958201</c:v>
                </c:pt>
                <c:pt idx="3397">
                  <c:v>21.434590453033199</c:v>
                </c:pt>
                <c:pt idx="3398">
                  <c:v>11.559833575333901</c:v>
                </c:pt>
                <c:pt idx="3399">
                  <c:v>21.225368515304702</c:v>
                </c:pt>
                <c:pt idx="3400">
                  <c:v>24.259031047720601</c:v>
                </c:pt>
                <c:pt idx="3401">
                  <c:v>24.189080707804202</c:v>
                </c:pt>
                <c:pt idx="3402">
                  <c:v>8.1058993479565196</c:v>
                </c:pt>
                <c:pt idx="3403">
                  <c:v>17.4175273961276</c:v>
                </c:pt>
                <c:pt idx="3404">
                  <c:v>9.6816259189451195</c:v>
                </c:pt>
                <c:pt idx="3405">
                  <c:v>4.4475435536222996</c:v>
                </c:pt>
                <c:pt idx="3406">
                  <c:v>22.6840163305788</c:v>
                </c:pt>
                <c:pt idx="3407">
                  <c:v>5.2525940923089003</c:v>
                </c:pt>
                <c:pt idx="3408">
                  <c:v>20.9878167496049</c:v>
                </c:pt>
                <c:pt idx="3409">
                  <c:v>1.15442850276513</c:v>
                </c:pt>
                <c:pt idx="3410">
                  <c:v>13.036008967082701</c:v>
                </c:pt>
                <c:pt idx="3411">
                  <c:v>5.5382504663027898</c:v>
                </c:pt>
                <c:pt idx="3412">
                  <c:v>1.6820524401214501</c:v>
                </c:pt>
                <c:pt idx="3413">
                  <c:v>12.372950917064999</c:v>
                </c:pt>
                <c:pt idx="3414">
                  <c:v>21.506153314971801</c:v>
                </c:pt>
                <c:pt idx="3415">
                  <c:v>18.489256740700799</c:v>
                </c:pt>
                <c:pt idx="3416">
                  <c:v>4.3700417331098098</c:v>
                </c:pt>
                <c:pt idx="3417">
                  <c:v>9.7754105716877007</c:v>
                </c:pt>
                <c:pt idx="3418">
                  <c:v>7.6964135847977504</c:v>
                </c:pt>
                <c:pt idx="3419">
                  <c:v>2.3635941553785398</c:v>
                </c:pt>
                <c:pt idx="3420">
                  <c:v>14.0427413751424</c:v>
                </c:pt>
                <c:pt idx="3421">
                  <c:v>0.378542889179595</c:v>
                </c:pt>
                <c:pt idx="3422">
                  <c:v>1.79780844995671</c:v>
                </c:pt>
                <c:pt idx="3423">
                  <c:v>20.7602065575404</c:v>
                </c:pt>
                <c:pt idx="3424">
                  <c:v>19.3084832181565</c:v>
                </c:pt>
                <c:pt idx="3425">
                  <c:v>24.1478965575626</c:v>
                </c:pt>
                <c:pt idx="3426">
                  <c:v>2.5865294243287398</c:v>
                </c:pt>
                <c:pt idx="3427">
                  <c:v>21.910101107175599</c:v>
                </c:pt>
                <c:pt idx="3428">
                  <c:v>9.1056446347787894</c:v>
                </c:pt>
                <c:pt idx="3429">
                  <c:v>0.24444455009162699</c:v>
                </c:pt>
                <c:pt idx="3430">
                  <c:v>10.7030750868661</c:v>
                </c:pt>
                <c:pt idx="3431">
                  <c:v>20.380081196267799</c:v>
                </c:pt>
                <c:pt idx="3432">
                  <c:v>7.3539514424948704</c:v>
                </c:pt>
                <c:pt idx="3433">
                  <c:v>0.21760951075054299</c:v>
                </c:pt>
                <c:pt idx="3434">
                  <c:v>14.1605094426685</c:v>
                </c:pt>
                <c:pt idx="3435">
                  <c:v>18.321099462180399</c:v>
                </c:pt>
                <c:pt idx="3436">
                  <c:v>6.1495598339058199</c:v>
                </c:pt>
                <c:pt idx="3437">
                  <c:v>12.9651800210613</c:v>
                </c:pt>
                <c:pt idx="3438">
                  <c:v>22.039111213222199</c:v>
                </c:pt>
                <c:pt idx="3439">
                  <c:v>10.478978248393499</c:v>
                </c:pt>
                <c:pt idx="3440">
                  <c:v>19.6642830592302</c:v>
                </c:pt>
                <c:pt idx="3441">
                  <c:v>3.8153345536162102</c:v>
                </c:pt>
                <c:pt idx="3442">
                  <c:v>6.6123149373288399</c:v>
                </c:pt>
                <c:pt idx="3443">
                  <c:v>24.630432031586899</c:v>
                </c:pt>
                <c:pt idx="3444">
                  <c:v>23.826787958861299</c:v>
                </c:pt>
                <c:pt idx="3445">
                  <c:v>0.81645473303189797</c:v>
                </c:pt>
                <c:pt idx="3446">
                  <c:v>18.1078245407612</c:v>
                </c:pt>
                <c:pt idx="3447">
                  <c:v>19.6399768423537</c:v>
                </c:pt>
                <c:pt idx="3448">
                  <c:v>22.396141296054999</c:v>
                </c:pt>
                <c:pt idx="3449">
                  <c:v>1.56347862631839</c:v>
                </c:pt>
                <c:pt idx="3450">
                  <c:v>19.606440003235399</c:v>
                </c:pt>
                <c:pt idx="3451">
                  <c:v>17.1345313498203</c:v>
                </c:pt>
                <c:pt idx="3452">
                  <c:v>5.8821455845663104</c:v>
                </c:pt>
                <c:pt idx="3453">
                  <c:v>19.278139705508799</c:v>
                </c:pt>
                <c:pt idx="3454">
                  <c:v>20.7028957748607</c:v>
                </c:pt>
                <c:pt idx="3455">
                  <c:v>18.631076822218599</c:v>
                </c:pt>
                <c:pt idx="3456">
                  <c:v>11.5270554663824</c:v>
                </c:pt>
                <c:pt idx="3457">
                  <c:v>11.9189921838329</c:v>
                </c:pt>
                <c:pt idx="3458">
                  <c:v>10.5532319721619</c:v>
                </c:pt>
                <c:pt idx="3459">
                  <c:v>17.3877741150907</c:v>
                </c:pt>
                <c:pt idx="3460">
                  <c:v>4.7811032076754501</c:v>
                </c:pt>
                <c:pt idx="3461">
                  <c:v>11.176820264724601</c:v>
                </c:pt>
                <c:pt idx="3462">
                  <c:v>4.8404606832222097</c:v>
                </c:pt>
                <c:pt idx="3463">
                  <c:v>20.1074480020634</c:v>
                </c:pt>
                <c:pt idx="3464">
                  <c:v>18.874523599926</c:v>
                </c:pt>
                <c:pt idx="3465">
                  <c:v>21.358149313052198</c:v>
                </c:pt>
                <c:pt idx="3466">
                  <c:v>10.609697505514101</c:v>
                </c:pt>
                <c:pt idx="3467">
                  <c:v>6.1843213420542602E-2</c:v>
                </c:pt>
                <c:pt idx="3468">
                  <c:v>9.5788338104536006</c:v>
                </c:pt>
                <c:pt idx="3469">
                  <c:v>20.667083865731701</c:v>
                </c:pt>
                <c:pt idx="3470">
                  <c:v>24.757721984266901</c:v>
                </c:pt>
                <c:pt idx="3471">
                  <c:v>19.745895859609799</c:v>
                </c:pt>
                <c:pt idx="3472">
                  <c:v>6.5361409386100497</c:v>
                </c:pt>
                <c:pt idx="3473">
                  <c:v>8.7000800114506394</c:v>
                </c:pt>
                <c:pt idx="3474">
                  <c:v>14.205885074460699</c:v>
                </c:pt>
                <c:pt idx="3475">
                  <c:v>21.735170694964101</c:v>
                </c:pt>
                <c:pt idx="3476">
                  <c:v>0.556990163199785</c:v>
                </c:pt>
                <c:pt idx="3477">
                  <c:v>17.1344425277874</c:v>
                </c:pt>
                <c:pt idx="3478">
                  <c:v>4.7577356121532102</c:v>
                </c:pt>
                <c:pt idx="3479">
                  <c:v>12.453460084286</c:v>
                </c:pt>
                <c:pt idx="3480">
                  <c:v>10.148864748429499</c:v>
                </c:pt>
                <c:pt idx="3481">
                  <c:v>0.55168913216500004</c:v>
                </c:pt>
                <c:pt idx="3482">
                  <c:v>14.734088512092899</c:v>
                </c:pt>
                <c:pt idx="3483">
                  <c:v>19.7256688400347</c:v>
                </c:pt>
                <c:pt idx="3484">
                  <c:v>20.440627680436801</c:v>
                </c:pt>
                <c:pt idx="3485">
                  <c:v>15.645767082466801</c:v>
                </c:pt>
                <c:pt idx="3486">
                  <c:v>8.8560600192240599</c:v>
                </c:pt>
                <c:pt idx="3487">
                  <c:v>18.108396480542599</c:v>
                </c:pt>
                <c:pt idx="3488">
                  <c:v>12.1025559140101</c:v>
                </c:pt>
                <c:pt idx="3489">
                  <c:v>18.5558831917083</c:v>
                </c:pt>
                <c:pt idx="3490">
                  <c:v>1.51798542589509</c:v>
                </c:pt>
                <c:pt idx="3491">
                  <c:v>10.372927830817201</c:v>
                </c:pt>
                <c:pt idx="3492">
                  <c:v>20.057247694274501</c:v>
                </c:pt>
                <c:pt idx="3493">
                  <c:v>9.2692020730591906</c:v>
                </c:pt>
                <c:pt idx="3494">
                  <c:v>2.9304630852590199</c:v>
                </c:pt>
                <c:pt idx="3495">
                  <c:v>11.1948633429789</c:v>
                </c:pt>
                <c:pt idx="3496">
                  <c:v>23.274316078084301</c:v>
                </c:pt>
                <c:pt idx="3497">
                  <c:v>15.2231788074428</c:v>
                </c:pt>
                <c:pt idx="3498">
                  <c:v>1.36301581629428</c:v>
                </c:pt>
                <c:pt idx="3499">
                  <c:v>2.99816176643772</c:v>
                </c:pt>
                <c:pt idx="3500">
                  <c:v>4.04429922273264</c:v>
                </c:pt>
                <c:pt idx="3501">
                  <c:v>16.470303555072</c:v>
                </c:pt>
                <c:pt idx="3502">
                  <c:v>0.98472173937841001</c:v>
                </c:pt>
                <c:pt idx="3503">
                  <c:v>4.5540712528193001</c:v>
                </c:pt>
                <c:pt idx="3504">
                  <c:v>1.96743588769111</c:v>
                </c:pt>
                <c:pt idx="3505">
                  <c:v>10.4174977740879</c:v>
                </c:pt>
                <c:pt idx="3506">
                  <c:v>20.693314409526099</c:v>
                </c:pt>
                <c:pt idx="3507">
                  <c:v>23.6810190421157</c:v>
                </c:pt>
                <c:pt idx="3508">
                  <c:v>19.983660600711801</c:v>
                </c:pt>
                <c:pt idx="3509">
                  <c:v>8.0069204154573601</c:v>
                </c:pt>
                <c:pt idx="3510">
                  <c:v>7.5321613355368102</c:v>
                </c:pt>
                <c:pt idx="3511">
                  <c:v>13.313442351394899</c:v>
                </c:pt>
                <c:pt idx="3512">
                  <c:v>22.876622536851599</c:v>
                </c:pt>
                <c:pt idx="3513">
                  <c:v>10.2473667926893</c:v>
                </c:pt>
                <c:pt idx="3514">
                  <c:v>7.3049663967947103</c:v>
                </c:pt>
                <c:pt idx="3515">
                  <c:v>16.744815254936199</c:v>
                </c:pt>
                <c:pt idx="3516">
                  <c:v>22.5516244895529</c:v>
                </c:pt>
                <c:pt idx="3517">
                  <c:v>15.732929714606801</c:v>
                </c:pt>
                <c:pt idx="3518">
                  <c:v>18.2517925471927</c:v>
                </c:pt>
                <c:pt idx="3519">
                  <c:v>22.110044603280901</c:v>
                </c:pt>
                <c:pt idx="3520">
                  <c:v>20.599771101337598</c:v>
                </c:pt>
                <c:pt idx="3521">
                  <c:v>9.91895409743735</c:v>
                </c:pt>
                <c:pt idx="3522">
                  <c:v>10.1824961494971</c:v>
                </c:pt>
                <c:pt idx="3523">
                  <c:v>1.8249493183873799</c:v>
                </c:pt>
                <c:pt idx="3524">
                  <c:v>18.336208165396101</c:v>
                </c:pt>
                <c:pt idx="3525">
                  <c:v>11.5674678133154</c:v>
                </c:pt>
                <c:pt idx="3526">
                  <c:v>10.0807135039488</c:v>
                </c:pt>
                <c:pt idx="3527">
                  <c:v>9.4683004656392402</c:v>
                </c:pt>
                <c:pt idx="3528">
                  <c:v>9.8301659949399607</c:v>
                </c:pt>
                <c:pt idx="3529">
                  <c:v>14.4459525092802</c:v>
                </c:pt>
                <c:pt idx="3530">
                  <c:v>6.6842907767961899</c:v>
                </c:pt>
                <c:pt idx="3531">
                  <c:v>15.157627025377501</c:v>
                </c:pt>
                <c:pt idx="3532">
                  <c:v>17.903979638193199</c:v>
                </c:pt>
                <c:pt idx="3533">
                  <c:v>23.464086197020201</c:v>
                </c:pt>
                <c:pt idx="3534">
                  <c:v>9.0189466110779399</c:v>
                </c:pt>
                <c:pt idx="3535">
                  <c:v>3.4761137746547002</c:v>
                </c:pt>
                <c:pt idx="3536">
                  <c:v>17.537165298450599</c:v>
                </c:pt>
                <c:pt idx="3537">
                  <c:v>0.13003365229657601</c:v>
                </c:pt>
                <c:pt idx="3538">
                  <c:v>16.0714685120473</c:v>
                </c:pt>
                <c:pt idx="3539">
                  <c:v>13.0546651990927</c:v>
                </c:pt>
                <c:pt idx="3540">
                  <c:v>5.9619231627226403</c:v>
                </c:pt>
                <c:pt idx="3541">
                  <c:v>5.6451139741822698E-2</c:v>
                </c:pt>
                <c:pt idx="3542">
                  <c:v>13.1262088876347</c:v>
                </c:pt>
                <c:pt idx="3543">
                  <c:v>23.8941947668187</c:v>
                </c:pt>
                <c:pt idx="3544">
                  <c:v>13.4871867765925</c:v>
                </c:pt>
                <c:pt idx="3545">
                  <c:v>19.793628913658299</c:v>
                </c:pt>
                <c:pt idx="3546">
                  <c:v>13.8120224967347</c:v>
                </c:pt>
                <c:pt idx="3547">
                  <c:v>4.5728453288405699</c:v>
                </c:pt>
                <c:pt idx="3548">
                  <c:v>22.077032533555201</c:v>
                </c:pt>
                <c:pt idx="3549">
                  <c:v>12.7151582068394</c:v>
                </c:pt>
                <c:pt idx="3550">
                  <c:v>23.622932578198402</c:v>
                </c:pt>
                <c:pt idx="3551">
                  <c:v>11.0133895154357</c:v>
                </c:pt>
                <c:pt idx="3552">
                  <c:v>10.586013821739201</c:v>
                </c:pt>
                <c:pt idx="3553">
                  <c:v>17.653040100281601</c:v>
                </c:pt>
                <c:pt idx="3554">
                  <c:v>12.5407370632455</c:v>
                </c:pt>
                <c:pt idx="3555">
                  <c:v>19.549116846920999</c:v>
                </c:pt>
                <c:pt idx="3556">
                  <c:v>15.0987484163819</c:v>
                </c:pt>
                <c:pt idx="3557">
                  <c:v>11.589368111135199</c:v>
                </c:pt>
                <c:pt idx="3558">
                  <c:v>12.3029403266207</c:v>
                </c:pt>
                <c:pt idx="3559">
                  <c:v>10.137338827977899</c:v>
                </c:pt>
                <c:pt idx="3560">
                  <c:v>5.7892423777024904</c:v>
                </c:pt>
                <c:pt idx="3561">
                  <c:v>19.991042002920999</c:v>
                </c:pt>
                <c:pt idx="3562">
                  <c:v>9.4458800376722003</c:v>
                </c:pt>
                <c:pt idx="3563">
                  <c:v>19.6330581178144</c:v>
                </c:pt>
                <c:pt idx="3564">
                  <c:v>3.72502973079889</c:v>
                </c:pt>
                <c:pt idx="3565">
                  <c:v>6.0495355697615603</c:v>
                </c:pt>
                <c:pt idx="3566">
                  <c:v>9.1550047739013696</c:v>
                </c:pt>
                <c:pt idx="3567">
                  <c:v>9.9916876456340304</c:v>
                </c:pt>
                <c:pt idx="3568">
                  <c:v>3.7875110751014298</c:v>
                </c:pt>
                <c:pt idx="3569">
                  <c:v>10.3468189002811</c:v>
                </c:pt>
                <c:pt idx="3570">
                  <c:v>18.911161308273702</c:v>
                </c:pt>
                <c:pt idx="3571">
                  <c:v>13.9583809971148</c:v>
                </c:pt>
                <c:pt idx="3572">
                  <c:v>9.6208411475157902</c:v>
                </c:pt>
                <c:pt idx="3573">
                  <c:v>19.357832661911999</c:v>
                </c:pt>
                <c:pt idx="3574">
                  <c:v>15.7666927438312</c:v>
                </c:pt>
                <c:pt idx="3575">
                  <c:v>3.5516616785408299</c:v>
                </c:pt>
                <c:pt idx="3576">
                  <c:v>20.952956435084999</c:v>
                </c:pt>
                <c:pt idx="3577">
                  <c:v>18.188496763136602</c:v>
                </c:pt>
                <c:pt idx="3578">
                  <c:v>18.931280808639201</c:v>
                </c:pt>
                <c:pt idx="3579">
                  <c:v>21.365257763360599</c:v>
                </c:pt>
                <c:pt idx="3580">
                  <c:v>16.942375155141502</c:v>
                </c:pt>
                <c:pt idx="3581">
                  <c:v>8.0393476333359093</c:v>
                </c:pt>
                <c:pt idx="3582">
                  <c:v>11.573110168674599</c:v>
                </c:pt>
                <c:pt idx="3583">
                  <c:v>4.1676299911780603</c:v>
                </c:pt>
                <c:pt idx="3584">
                  <c:v>10.792127215740599</c:v>
                </c:pt>
                <c:pt idx="3585">
                  <c:v>19.195193515382901</c:v>
                </c:pt>
                <c:pt idx="3586">
                  <c:v>3.6208385382481398</c:v>
                </c:pt>
                <c:pt idx="3587">
                  <c:v>13.523802230560801</c:v>
                </c:pt>
                <c:pt idx="3588">
                  <c:v>5.1508857688810501</c:v>
                </c:pt>
                <c:pt idx="3589">
                  <c:v>13.2005204594336</c:v>
                </c:pt>
                <c:pt idx="3590">
                  <c:v>18.7239243609021</c:v>
                </c:pt>
                <c:pt idx="3591">
                  <c:v>20.992248993828198</c:v>
                </c:pt>
                <c:pt idx="3592">
                  <c:v>12.910755281377901</c:v>
                </c:pt>
                <c:pt idx="3593">
                  <c:v>22.154877631874101</c:v>
                </c:pt>
                <c:pt idx="3594">
                  <c:v>5.7319493928298497</c:v>
                </c:pt>
                <c:pt idx="3595">
                  <c:v>21.213990927977001</c:v>
                </c:pt>
                <c:pt idx="3596">
                  <c:v>8.0190320446923309</c:v>
                </c:pt>
                <c:pt idx="3597">
                  <c:v>13.878601175463601</c:v>
                </c:pt>
                <c:pt idx="3598">
                  <c:v>7.86376429472132</c:v>
                </c:pt>
                <c:pt idx="3599">
                  <c:v>22.028586234754201</c:v>
                </c:pt>
                <c:pt idx="3600">
                  <c:v>8.2954397866441507</c:v>
                </c:pt>
                <c:pt idx="3601">
                  <c:v>10.746421427781801</c:v>
                </c:pt>
                <c:pt idx="3602">
                  <c:v>18.853639629299899</c:v>
                </c:pt>
                <c:pt idx="3603">
                  <c:v>2.5777514949026701</c:v>
                </c:pt>
                <c:pt idx="3604">
                  <c:v>24.382425495986901</c:v>
                </c:pt>
                <c:pt idx="3605">
                  <c:v>2.3225488795748301</c:v>
                </c:pt>
                <c:pt idx="3606">
                  <c:v>8.5551555736815494</c:v>
                </c:pt>
                <c:pt idx="3607">
                  <c:v>1.4759296793494401</c:v>
                </c:pt>
                <c:pt idx="3608">
                  <c:v>24.273715740448999</c:v>
                </c:pt>
                <c:pt idx="3609">
                  <c:v>1.1509544456768099</c:v>
                </c:pt>
                <c:pt idx="3610">
                  <c:v>0.25850845001356898</c:v>
                </c:pt>
                <c:pt idx="3611">
                  <c:v>17.377985941363399</c:v>
                </c:pt>
                <c:pt idx="3612">
                  <c:v>1.9940100208000699</c:v>
                </c:pt>
                <c:pt idx="3613">
                  <c:v>16.349602013414898</c:v>
                </c:pt>
                <c:pt idx="3614">
                  <c:v>1.3053340554744799</c:v>
                </c:pt>
                <c:pt idx="3615">
                  <c:v>16.392614599720499</c:v>
                </c:pt>
                <c:pt idx="3616">
                  <c:v>10.792664352533199</c:v>
                </c:pt>
                <c:pt idx="3617">
                  <c:v>7.75199893521195</c:v>
                </c:pt>
                <c:pt idx="3618">
                  <c:v>3.0637081618558399</c:v>
                </c:pt>
                <c:pt idx="3619">
                  <c:v>12.789628478225501</c:v>
                </c:pt>
                <c:pt idx="3620">
                  <c:v>4.6056547734074798</c:v>
                </c:pt>
                <c:pt idx="3621">
                  <c:v>1.12071736894339</c:v>
                </c:pt>
                <c:pt idx="3622">
                  <c:v>17.700187795524599</c:v>
                </c:pt>
                <c:pt idx="3623">
                  <c:v>15.8424929732781</c:v>
                </c:pt>
                <c:pt idx="3624">
                  <c:v>3.2452823601654699</c:v>
                </c:pt>
                <c:pt idx="3625">
                  <c:v>13.2746752121502</c:v>
                </c:pt>
                <c:pt idx="3626">
                  <c:v>17.053047088646501</c:v>
                </c:pt>
                <c:pt idx="3627">
                  <c:v>6.4541849292780196</c:v>
                </c:pt>
                <c:pt idx="3628">
                  <c:v>11.2633641613064</c:v>
                </c:pt>
                <c:pt idx="3629">
                  <c:v>19.6904519650863</c:v>
                </c:pt>
                <c:pt idx="3630">
                  <c:v>4.3354814524520302</c:v>
                </c:pt>
                <c:pt idx="3631">
                  <c:v>10.8595605473585</c:v>
                </c:pt>
                <c:pt idx="3632">
                  <c:v>0.55885285264099505</c:v>
                </c:pt>
                <c:pt idx="3633">
                  <c:v>9.7930859362967499</c:v>
                </c:pt>
                <c:pt idx="3634">
                  <c:v>7.6309183615507399</c:v>
                </c:pt>
                <c:pt idx="3635">
                  <c:v>13.9143819735592</c:v>
                </c:pt>
                <c:pt idx="3636">
                  <c:v>6.2197591056580803</c:v>
                </c:pt>
                <c:pt idx="3637">
                  <c:v>18.3147134067388</c:v>
                </c:pt>
                <c:pt idx="3638">
                  <c:v>12.4565627615456</c:v>
                </c:pt>
                <c:pt idx="3639">
                  <c:v>14.8715089170887</c:v>
                </c:pt>
                <c:pt idx="3640">
                  <c:v>16.954461032313301</c:v>
                </c:pt>
                <c:pt idx="3641">
                  <c:v>13.7899361699713</c:v>
                </c:pt>
                <c:pt idx="3642">
                  <c:v>8.5511641339076796</c:v>
                </c:pt>
                <c:pt idx="3643">
                  <c:v>6.3843259692193897</c:v>
                </c:pt>
                <c:pt idx="3644">
                  <c:v>17.955263955619699</c:v>
                </c:pt>
                <c:pt idx="3645">
                  <c:v>13.097698383403801</c:v>
                </c:pt>
                <c:pt idx="3646">
                  <c:v>8.5047317380713299</c:v>
                </c:pt>
                <c:pt idx="3647">
                  <c:v>18.035697158628899</c:v>
                </c:pt>
                <c:pt idx="3648">
                  <c:v>23.274984617919699</c:v>
                </c:pt>
                <c:pt idx="3649">
                  <c:v>18.332286420180601</c:v>
                </c:pt>
                <c:pt idx="3650">
                  <c:v>3.5553778895105799</c:v>
                </c:pt>
                <c:pt idx="3651">
                  <c:v>15.815105253712099</c:v>
                </c:pt>
                <c:pt idx="3652">
                  <c:v>1.98161301325873</c:v>
                </c:pt>
                <c:pt idx="3653">
                  <c:v>3.01628663144598</c:v>
                </c:pt>
                <c:pt idx="3654">
                  <c:v>4.93447816559258</c:v>
                </c:pt>
                <c:pt idx="3655">
                  <c:v>20.0841039739473</c:v>
                </c:pt>
                <c:pt idx="3656">
                  <c:v>11.880859166544299</c:v>
                </c:pt>
                <c:pt idx="3657">
                  <c:v>9.6876390563529993E-2</c:v>
                </c:pt>
                <c:pt idx="3658">
                  <c:v>5.8751655543733801</c:v>
                </c:pt>
                <c:pt idx="3659">
                  <c:v>23.5151011297569</c:v>
                </c:pt>
                <c:pt idx="3660">
                  <c:v>21.720109789532501</c:v>
                </c:pt>
                <c:pt idx="3661">
                  <c:v>16.641304801368701</c:v>
                </c:pt>
                <c:pt idx="3662">
                  <c:v>11.1199825079478</c:v>
                </c:pt>
                <c:pt idx="3663">
                  <c:v>24.796356064072199</c:v>
                </c:pt>
                <c:pt idx="3664">
                  <c:v>9.4639295229272893</c:v>
                </c:pt>
                <c:pt idx="3665">
                  <c:v>23.394226511001801</c:v>
                </c:pt>
                <c:pt idx="3666">
                  <c:v>10.516308791383</c:v>
                </c:pt>
                <c:pt idx="3667">
                  <c:v>8.3555021054937502</c:v>
                </c:pt>
                <c:pt idx="3668">
                  <c:v>12.6279988069242</c:v>
                </c:pt>
                <c:pt idx="3669">
                  <c:v>12.423775686270501</c:v>
                </c:pt>
                <c:pt idx="3670">
                  <c:v>22.790219976209499</c:v>
                </c:pt>
                <c:pt idx="3671">
                  <c:v>3.6050351672820198</c:v>
                </c:pt>
                <c:pt idx="3672">
                  <c:v>9.2883158001050301</c:v>
                </c:pt>
                <c:pt idx="3673">
                  <c:v>0.81173928746707502</c:v>
                </c:pt>
                <c:pt idx="3674">
                  <c:v>7.2390115630212604</c:v>
                </c:pt>
                <c:pt idx="3675">
                  <c:v>24.480464006289299</c:v>
                </c:pt>
                <c:pt idx="3676">
                  <c:v>14.402471439496701</c:v>
                </c:pt>
                <c:pt idx="3677">
                  <c:v>4.0712844591278401</c:v>
                </c:pt>
                <c:pt idx="3678">
                  <c:v>1.20588576158067</c:v>
                </c:pt>
                <c:pt idx="3679">
                  <c:v>6.8281712455222197</c:v>
                </c:pt>
                <c:pt idx="3680">
                  <c:v>4.85057423954387</c:v>
                </c:pt>
                <c:pt idx="3681">
                  <c:v>16.815289124184002</c:v>
                </c:pt>
                <c:pt idx="3682">
                  <c:v>6.72161290205461</c:v>
                </c:pt>
                <c:pt idx="3683">
                  <c:v>12.7622253380671</c:v>
                </c:pt>
                <c:pt idx="3684">
                  <c:v>1.1998374150989599</c:v>
                </c:pt>
                <c:pt idx="3685">
                  <c:v>2.2156970368892699</c:v>
                </c:pt>
                <c:pt idx="3686">
                  <c:v>13.978180598387</c:v>
                </c:pt>
                <c:pt idx="3687">
                  <c:v>12.1949809056281</c:v>
                </c:pt>
                <c:pt idx="3688">
                  <c:v>11.2762859856192</c:v>
                </c:pt>
                <c:pt idx="3689">
                  <c:v>16.1757533662723</c:v>
                </c:pt>
                <c:pt idx="3690">
                  <c:v>20.918615873283201</c:v>
                </c:pt>
                <c:pt idx="3691">
                  <c:v>5.0269372969720001</c:v>
                </c:pt>
                <c:pt idx="3692">
                  <c:v>8.4814111677419799</c:v>
                </c:pt>
                <c:pt idx="3693">
                  <c:v>24.2398897798086</c:v>
                </c:pt>
                <c:pt idx="3694">
                  <c:v>2.1950126087149702</c:v>
                </c:pt>
                <c:pt idx="3695">
                  <c:v>15.550552034481001</c:v>
                </c:pt>
                <c:pt idx="3696">
                  <c:v>21.4467088520103</c:v>
                </c:pt>
                <c:pt idx="3697">
                  <c:v>15.716916539123099</c:v>
                </c:pt>
                <c:pt idx="3698">
                  <c:v>5.8227064397880097</c:v>
                </c:pt>
                <c:pt idx="3699">
                  <c:v>15.2717623521566</c:v>
                </c:pt>
                <c:pt idx="3700">
                  <c:v>7.3088499014184203</c:v>
                </c:pt>
                <c:pt idx="3701">
                  <c:v>24.279774065039401</c:v>
                </c:pt>
                <c:pt idx="3702">
                  <c:v>11.525701505539599</c:v>
                </c:pt>
                <c:pt idx="3703">
                  <c:v>7.8842280732400098</c:v>
                </c:pt>
                <c:pt idx="3704">
                  <c:v>17.865989927483799</c:v>
                </c:pt>
                <c:pt idx="3705">
                  <c:v>5.8937871436086002</c:v>
                </c:pt>
                <c:pt idx="3706">
                  <c:v>0.51400477797174904</c:v>
                </c:pt>
                <c:pt idx="3707">
                  <c:v>14.4251003081395</c:v>
                </c:pt>
                <c:pt idx="3708">
                  <c:v>4.3345757742251196</c:v>
                </c:pt>
                <c:pt idx="3709">
                  <c:v>11.563334320331199</c:v>
                </c:pt>
                <c:pt idx="3710">
                  <c:v>21.7141282223266</c:v>
                </c:pt>
                <c:pt idx="3711">
                  <c:v>7.73022403804476</c:v>
                </c:pt>
                <c:pt idx="3712">
                  <c:v>9.9263886161043704</c:v>
                </c:pt>
                <c:pt idx="3713">
                  <c:v>13.8880125458602</c:v>
                </c:pt>
                <c:pt idx="3714">
                  <c:v>13.040108999756701</c:v>
                </c:pt>
                <c:pt idx="3715">
                  <c:v>21.211137818467101</c:v>
                </c:pt>
                <c:pt idx="3716">
                  <c:v>11.3496523426398</c:v>
                </c:pt>
                <c:pt idx="3717">
                  <c:v>22.537539335101599</c:v>
                </c:pt>
                <c:pt idx="3718">
                  <c:v>9.6266925383194302</c:v>
                </c:pt>
                <c:pt idx="3719">
                  <c:v>18.632543252032299</c:v>
                </c:pt>
                <c:pt idx="3720">
                  <c:v>19.434800529990799</c:v>
                </c:pt>
                <c:pt idx="3721">
                  <c:v>17.9897231127607</c:v>
                </c:pt>
                <c:pt idx="3722">
                  <c:v>19.126933017325701</c:v>
                </c:pt>
                <c:pt idx="3723">
                  <c:v>11.448339820891301</c:v>
                </c:pt>
                <c:pt idx="3724">
                  <c:v>24.415121177726</c:v>
                </c:pt>
                <c:pt idx="3725">
                  <c:v>5.7347741881894398</c:v>
                </c:pt>
                <c:pt idx="3726">
                  <c:v>8.7638877517769096</c:v>
                </c:pt>
                <c:pt idx="3727">
                  <c:v>3.2810777567718299</c:v>
                </c:pt>
                <c:pt idx="3728">
                  <c:v>14.1412962505187</c:v>
                </c:pt>
                <c:pt idx="3729">
                  <c:v>6.17479466385028</c:v>
                </c:pt>
                <c:pt idx="3730">
                  <c:v>22.881523678253899</c:v>
                </c:pt>
                <c:pt idx="3731">
                  <c:v>22.9529328408175</c:v>
                </c:pt>
                <c:pt idx="3732">
                  <c:v>8.3153549641471702</c:v>
                </c:pt>
                <c:pt idx="3733">
                  <c:v>16.377382683462599</c:v>
                </c:pt>
                <c:pt idx="3734">
                  <c:v>19.135267518052299</c:v>
                </c:pt>
                <c:pt idx="3735">
                  <c:v>19.245945201946999</c:v>
                </c:pt>
                <c:pt idx="3736">
                  <c:v>14.7675098556617</c:v>
                </c:pt>
                <c:pt idx="3737">
                  <c:v>2.7745529072097699</c:v>
                </c:pt>
                <c:pt idx="3738">
                  <c:v>9.4921639726005402</c:v>
                </c:pt>
                <c:pt idx="3739">
                  <c:v>19.245655445619999</c:v>
                </c:pt>
                <c:pt idx="3740">
                  <c:v>9.7403344760489006</c:v>
                </c:pt>
                <c:pt idx="3741">
                  <c:v>14.793095278042401</c:v>
                </c:pt>
                <c:pt idx="3742">
                  <c:v>3.87436183002053</c:v>
                </c:pt>
                <c:pt idx="3743">
                  <c:v>16.805367202608199</c:v>
                </c:pt>
                <c:pt idx="3744">
                  <c:v>23.994362835391701</c:v>
                </c:pt>
                <c:pt idx="3745">
                  <c:v>18.246190076738301</c:v>
                </c:pt>
                <c:pt idx="3746">
                  <c:v>19.888097348088301</c:v>
                </c:pt>
                <c:pt idx="3747">
                  <c:v>18.744383342890899</c:v>
                </c:pt>
                <c:pt idx="3748">
                  <c:v>20.259075011302599</c:v>
                </c:pt>
                <c:pt idx="3749">
                  <c:v>20.313062099410299</c:v>
                </c:pt>
                <c:pt idx="3750">
                  <c:v>11.805460372258599</c:v>
                </c:pt>
                <c:pt idx="3751">
                  <c:v>7.0633379214573804</c:v>
                </c:pt>
                <c:pt idx="3752">
                  <c:v>22.3042854267396</c:v>
                </c:pt>
                <c:pt idx="3753">
                  <c:v>2.4559712962148299</c:v>
                </c:pt>
                <c:pt idx="3754">
                  <c:v>12.417629213571701</c:v>
                </c:pt>
                <c:pt idx="3755">
                  <c:v>10.4532455071847</c:v>
                </c:pt>
                <c:pt idx="3756">
                  <c:v>1.6129571008174399</c:v>
                </c:pt>
                <c:pt idx="3757">
                  <c:v>18.005633253002699</c:v>
                </c:pt>
                <c:pt idx="3758">
                  <c:v>11.418544726147701</c:v>
                </c:pt>
                <c:pt idx="3759">
                  <c:v>14.233030516778401</c:v>
                </c:pt>
                <c:pt idx="3760">
                  <c:v>21.595399318994499</c:v>
                </c:pt>
                <c:pt idx="3761">
                  <c:v>23.263047216693099</c:v>
                </c:pt>
                <c:pt idx="3762">
                  <c:v>0.94510229065177798</c:v>
                </c:pt>
                <c:pt idx="3763">
                  <c:v>6.2654591842335297</c:v>
                </c:pt>
                <c:pt idx="3764">
                  <c:v>13.51935066031</c:v>
                </c:pt>
                <c:pt idx="3765">
                  <c:v>15.1699370152892</c:v>
                </c:pt>
                <c:pt idx="3766">
                  <c:v>4.5134054624516304</c:v>
                </c:pt>
                <c:pt idx="3767">
                  <c:v>15.8720549810217</c:v>
                </c:pt>
                <c:pt idx="3768">
                  <c:v>23.7290442499345</c:v>
                </c:pt>
                <c:pt idx="3769">
                  <c:v>2.2173964948629399</c:v>
                </c:pt>
                <c:pt idx="3770">
                  <c:v>22.434032552835799</c:v>
                </c:pt>
                <c:pt idx="3771">
                  <c:v>18.269542401191298</c:v>
                </c:pt>
                <c:pt idx="3772">
                  <c:v>12.657746990515101</c:v>
                </c:pt>
                <c:pt idx="3773">
                  <c:v>8.5105590531671105</c:v>
                </c:pt>
                <c:pt idx="3774">
                  <c:v>5.7733944599625797</c:v>
                </c:pt>
                <c:pt idx="3775">
                  <c:v>9.5142716059488102</c:v>
                </c:pt>
                <c:pt idx="3776">
                  <c:v>5.9569647423960799</c:v>
                </c:pt>
                <c:pt idx="3777">
                  <c:v>3.2336889393073598</c:v>
                </c:pt>
                <c:pt idx="3778">
                  <c:v>18.002525097461199</c:v>
                </c:pt>
                <c:pt idx="3779">
                  <c:v>17.637595479728098</c:v>
                </c:pt>
                <c:pt idx="3780">
                  <c:v>18.825863148846</c:v>
                </c:pt>
                <c:pt idx="3781">
                  <c:v>4.3271253257186499</c:v>
                </c:pt>
                <c:pt idx="3782">
                  <c:v>12.318101194606101</c:v>
                </c:pt>
                <c:pt idx="3783">
                  <c:v>14.3946994478904</c:v>
                </c:pt>
                <c:pt idx="3784">
                  <c:v>24.5854733525588</c:v>
                </c:pt>
                <c:pt idx="3785">
                  <c:v>13.951810734504001</c:v>
                </c:pt>
                <c:pt idx="3786">
                  <c:v>12.566576020061101</c:v>
                </c:pt>
                <c:pt idx="3787">
                  <c:v>4.3555024982417203</c:v>
                </c:pt>
                <c:pt idx="3788">
                  <c:v>8.8443925130305399</c:v>
                </c:pt>
                <c:pt idx="3789">
                  <c:v>8.6295562666061993</c:v>
                </c:pt>
                <c:pt idx="3790">
                  <c:v>19.196210508788301</c:v>
                </c:pt>
                <c:pt idx="3791">
                  <c:v>16.550486010973099</c:v>
                </c:pt>
                <c:pt idx="3792">
                  <c:v>12.5951861411487</c:v>
                </c:pt>
                <c:pt idx="3793">
                  <c:v>14.838154921073601</c:v>
                </c:pt>
                <c:pt idx="3794">
                  <c:v>11.470098861489699</c:v>
                </c:pt>
                <c:pt idx="3795">
                  <c:v>7.9543718453406402</c:v>
                </c:pt>
                <c:pt idx="3796">
                  <c:v>22.711584418873301</c:v>
                </c:pt>
                <c:pt idx="3797">
                  <c:v>8.8278880118709608</c:v>
                </c:pt>
                <c:pt idx="3798">
                  <c:v>21.7375834240454</c:v>
                </c:pt>
                <c:pt idx="3799">
                  <c:v>15.6834681542634</c:v>
                </c:pt>
                <c:pt idx="3800">
                  <c:v>13.1549374677071</c:v>
                </c:pt>
                <c:pt idx="3801">
                  <c:v>0.94791192174473404</c:v>
                </c:pt>
                <c:pt idx="3802">
                  <c:v>1.6583952664799799</c:v>
                </c:pt>
                <c:pt idx="3803">
                  <c:v>24.3176068289992</c:v>
                </c:pt>
                <c:pt idx="3804">
                  <c:v>17.5420192056547</c:v>
                </c:pt>
                <c:pt idx="3805">
                  <c:v>21.553308468172499</c:v>
                </c:pt>
                <c:pt idx="3806">
                  <c:v>21.0037682323564</c:v>
                </c:pt>
                <c:pt idx="3807">
                  <c:v>17.848558376467999</c:v>
                </c:pt>
                <c:pt idx="3808">
                  <c:v>21.655463761382499</c:v>
                </c:pt>
                <c:pt idx="3809">
                  <c:v>9.9992703393811606</c:v>
                </c:pt>
                <c:pt idx="3810">
                  <c:v>9.9040950536678398</c:v>
                </c:pt>
                <c:pt idx="3811">
                  <c:v>15.493825923215599</c:v>
                </c:pt>
                <c:pt idx="3812">
                  <c:v>1.64031373546015</c:v>
                </c:pt>
                <c:pt idx="3813">
                  <c:v>20.9967534316803</c:v>
                </c:pt>
                <c:pt idx="3814">
                  <c:v>3.6129792424757601</c:v>
                </c:pt>
                <c:pt idx="3815">
                  <c:v>5.5578900444976398</c:v>
                </c:pt>
                <c:pt idx="3816">
                  <c:v>16.280525921353501</c:v>
                </c:pt>
                <c:pt idx="3817">
                  <c:v>7.6372665387230906E-2</c:v>
                </c:pt>
                <c:pt idx="3818">
                  <c:v>18.602089178348798</c:v>
                </c:pt>
                <c:pt idx="3819">
                  <c:v>2.7345771498020799</c:v>
                </c:pt>
                <c:pt idx="3820">
                  <c:v>3.0397581764888799</c:v>
                </c:pt>
                <c:pt idx="3821">
                  <c:v>15.7507318345792</c:v>
                </c:pt>
                <c:pt idx="3822">
                  <c:v>2.9342441392241598</c:v>
                </c:pt>
                <c:pt idx="3823">
                  <c:v>4.3850898401292699</c:v>
                </c:pt>
                <c:pt idx="3824">
                  <c:v>9.0075457196501301</c:v>
                </c:pt>
                <c:pt idx="3825">
                  <c:v>5.1263962182972902</c:v>
                </c:pt>
                <c:pt idx="3826">
                  <c:v>22.870247254379102</c:v>
                </c:pt>
                <c:pt idx="3827">
                  <c:v>23.1502554411902</c:v>
                </c:pt>
                <c:pt idx="3828">
                  <c:v>14.0905615879827</c:v>
                </c:pt>
                <c:pt idx="3829">
                  <c:v>4.80664868157558</c:v>
                </c:pt>
                <c:pt idx="3830">
                  <c:v>22.590729588421301</c:v>
                </c:pt>
                <c:pt idx="3831">
                  <c:v>2.80462495336818</c:v>
                </c:pt>
                <c:pt idx="3832">
                  <c:v>11.9854590093172</c:v>
                </c:pt>
                <c:pt idx="3833">
                  <c:v>5.3160473563070196</c:v>
                </c:pt>
                <c:pt idx="3834">
                  <c:v>10.379379386120601</c:v>
                </c:pt>
                <c:pt idx="3835">
                  <c:v>12.794869193412</c:v>
                </c:pt>
                <c:pt idx="3836">
                  <c:v>13.6260327957293</c:v>
                </c:pt>
                <c:pt idx="3837">
                  <c:v>0.93501592690706503</c:v>
                </c:pt>
                <c:pt idx="3838">
                  <c:v>6.8753371227301603</c:v>
                </c:pt>
                <c:pt idx="3839">
                  <c:v>19.453431274078799</c:v>
                </c:pt>
                <c:pt idx="3840">
                  <c:v>20.678602481444301</c:v>
                </c:pt>
                <c:pt idx="3841">
                  <c:v>9.2613493893605305</c:v>
                </c:pt>
                <c:pt idx="3842">
                  <c:v>10.746984086931599</c:v>
                </c:pt>
                <c:pt idx="3843">
                  <c:v>24.770359158227699</c:v>
                </c:pt>
                <c:pt idx="3844">
                  <c:v>5.8349588500229697</c:v>
                </c:pt>
                <c:pt idx="3845">
                  <c:v>19.6227942100486</c:v>
                </c:pt>
                <c:pt idx="3846">
                  <c:v>24.9379255014493</c:v>
                </c:pt>
                <c:pt idx="3847">
                  <c:v>2.1987275428087898</c:v>
                </c:pt>
                <c:pt idx="3848">
                  <c:v>21.149909615028498</c:v>
                </c:pt>
                <c:pt idx="3849">
                  <c:v>18.046373089508201</c:v>
                </c:pt>
                <c:pt idx="3850">
                  <c:v>1.26001712934465</c:v>
                </c:pt>
                <c:pt idx="3851">
                  <c:v>3.3034381458414499</c:v>
                </c:pt>
                <c:pt idx="3852">
                  <c:v>19.3008275716006</c:v>
                </c:pt>
                <c:pt idx="3853">
                  <c:v>18.792127566582401</c:v>
                </c:pt>
                <c:pt idx="3854">
                  <c:v>20.943183384851199</c:v>
                </c:pt>
                <c:pt idx="3855">
                  <c:v>4.5951851268297004</c:v>
                </c:pt>
                <c:pt idx="3856">
                  <c:v>16.396045204701402</c:v>
                </c:pt>
                <c:pt idx="3857">
                  <c:v>16.199410408368198</c:v>
                </c:pt>
                <c:pt idx="3858">
                  <c:v>20.397811570587901</c:v>
                </c:pt>
                <c:pt idx="3859">
                  <c:v>10.850124173996001</c:v>
                </c:pt>
                <c:pt idx="3860">
                  <c:v>1.5967722720131901</c:v>
                </c:pt>
                <c:pt idx="3861">
                  <c:v>2.2528073871174699</c:v>
                </c:pt>
                <c:pt idx="3862">
                  <c:v>3.9438007376516802</c:v>
                </c:pt>
                <c:pt idx="3863">
                  <c:v>15.7974574346573</c:v>
                </c:pt>
                <c:pt idx="3864">
                  <c:v>0.862125694743198</c:v>
                </c:pt>
                <c:pt idx="3865">
                  <c:v>15.550910132341301</c:v>
                </c:pt>
                <c:pt idx="3866">
                  <c:v>15.3130180863124</c:v>
                </c:pt>
                <c:pt idx="3867">
                  <c:v>19.762167756379501</c:v>
                </c:pt>
                <c:pt idx="3868">
                  <c:v>12.083491847025799</c:v>
                </c:pt>
                <c:pt idx="3869">
                  <c:v>3.6897335768306498</c:v>
                </c:pt>
                <c:pt idx="3870">
                  <c:v>19.244456847454298</c:v>
                </c:pt>
                <c:pt idx="3871">
                  <c:v>8.5446890839764098</c:v>
                </c:pt>
                <c:pt idx="3872">
                  <c:v>10.5972985260121</c:v>
                </c:pt>
                <c:pt idx="3873">
                  <c:v>3.8000109234600798</c:v>
                </c:pt>
                <c:pt idx="3874">
                  <c:v>4.4685509545939102</c:v>
                </c:pt>
                <c:pt idx="3875">
                  <c:v>24.914518889904301</c:v>
                </c:pt>
                <c:pt idx="3876">
                  <c:v>7.7248609040138501</c:v>
                </c:pt>
                <c:pt idx="3877">
                  <c:v>21.148040302922698</c:v>
                </c:pt>
                <c:pt idx="3878">
                  <c:v>4.34093365970124</c:v>
                </c:pt>
                <c:pt idx="3879">
                  <c:v>8.6079968376585594</c:v>
                </c:pt>
                <c:pt idx="3880">
                  <c:v>13.031887542498399</c:v>
                </c:pt>
                <c:pt idx="3881">
                  <c:v>12.6248569884989</c:v>
                </c:pt>
                <c:pt idx="3882">
                  <c:v>21.5358793530859</c:v>
                </c:pt>
                <c:pt idx="3883">
                  <c:v>24.905453133298501</c:v>
                </c:pt>
                <c:pt idx="3884">
                  <c:v>8.6267804028252595</c:v>
                </c:pt>
                <c:pt idx="3885">
                  <c:v>9.8911764147149004</c:v>
                </c:pt>
                <c:pt idx="3886">
                  <c:v>6.1518843096443101</c:v>
                </c:pt>
                <c:pt idx="3887">
                  <c:v>13.3050495582234</c:v>
                </c:pt>
                <c:pt idx="3888">
                  <c:v>11.6189367687693</c:v>
                </c:pt>
                <c:pt idx="3889">
                  <c:v>5.39205030351199</c:v>
                </c:pt>
                <c:pt idx="3890">
                  <c:v>8.1874207918941408</c:v>
                </c:pt>
                <c:pt idx="3891">
                  <c:v>17.174877781263699</c:v>
                </c:pt>
                <c:pt idx="3892">
                  <c:v>14.107413936634901</c:v>
                </c:pt>
                <c:pt idx="3893">
                  <c:v>5.8749913939248497</c:v>
                </c:pt>
                <c:pt idx="3894">
                  <c:v>6.3784866748946998</c:v>
                </c:pt>
                <c:pt idx="3895">
                  <c:v>12.6312504442628</c:v>
                </c:pt>
                <c:pt idx="3896">
                  <c:v>16.636679435341701</c:v>
                </c:pt>
                <c:pt idx="3897">
                  <c:v>4.2626881730650297</c:v>
                </c:pt>
                <c:pt idx="3898">
                  <c:v>2.3553218524490598</c:v>
                </c:pt>
                <c:pt idx="3899">
                  <c:v>12.241162470757301</c:v>
                </c:pt>
                <c:pt idx="3900">
                  <c:v>14.729299186604001</c:v>
                </c:pt>
                <c:pt idx="3901">
                  <c:v>11.215437958855</c:v>
                </c:pt>
                <c:pt idx="3902">
                  <c:v>10.626509369321701</c:v>
                </c:pt>
                <c:pt idx="3903">
                  <c:v>17.859464950574999</c:v>
                </c:pt>
                <c:pt idx="3904">
                  <c:v>14.4298659849859</c:v>
                </c:pt>
                <c:pt idx="3905">
                  <c:v>22.108912092263001</c:v>
                </c:pt>
                <c:pt idx="3906">
                  <c:v>13.0060818061418</c:v>
                </c:pt>
                <c:pt idx="3907">
                  <c:v>13.145043359398199</c:v>
                </c:pt>
                <c:pt idx="3908">
                  <c:v>15.8188823050032</c:v>
                </c:pt>
                <c:pt idx="3909">
                  <c:v>8.7685106947858404</c:v>
                </c:pt>
                <c:pt idx="3910">
                  <c:v>1.77021539206793</c:v>
                </c:pt>
                <c:pt idx="3911">
                  <c:v>24.320096144230401</c:v>
                </c:pt>
                <c:pt idx="3912">
                  <c:v>8.9816780427333196</c:v>
                </c:pt>
                <c:pt idx="3913">
                  <c:v>20.8259087117038</c:v>
                </c:pt>
                <c:pt idx="3914">
                  <c:v>7.28352319760962</c:v>
                </c:pt>
                <c:pt idx="3915">
                  <c:v>13.565499531331</c:v>
                </c:pt>
                <c:pt idx="3916">
                  <c:v>0.684273268511984</c:v>
                </c:pt>
                <c:pt idx="3917">
                  <c:v>8.3716273549005606</c:v>
                </c:pt>
                <c:pt idx="3918">
                  <c:v>5.4972234800322797</c:v>
                </c:pt>
                <c:pt idx="3919">
                  <c:v>21.826868059304001</c:v>
                </c:pt>
                <c:pt idx="3920">
                  <c:v>21.646394265809999</c:v>
                </c:pt>
                <c:pt idx="3921">
                  <c:v>9.8276845628077503</c:v>
                </c:pt>
                <c:pt idx="3922">
                  <c:v>21.523693207082299</c:v>
                </c:pt>
                <c:pt idx="3923">
                  <c:v>11.732622618847699</c:v>
                </c:pt>
                <c:pt idx="3924">
                  <c:v>9.9364932945737898</c:v>
                </c:pt>
                <c:pt idx="3925">
                  <c:v>4.4988174387358999</c:v>
                </c:pt>
                <c:pt idx="3926">
                  <c:v>4.1102161890678897</c:v>
                </c:pt>
                <c:pt idx="3927">
                  <c:v>9.3274752946693908</c:v>
                </c:pt>
                <c:pt idx="3928">
                  <c:v>21.675595709922401</c:v>
                </c:pt>
                <c:pt idx="3929">
                  <c:v>12.796613404046701</c:v>
                </c:pt>
                <c:pt idx="3930">
                  <c:v>20.9670858005077</c:v>
                </c:pt>
                <c:pt idx="3931">
                  <c:v>5.2327910926539998</c:v>
                </c:pt>
                <c:pt idx="3932">
                  <c:v>14.4767562245048</c:v>
                </c:pt>
                <c:pt idx="3933">
                  <c:v>16.551793391498901</c:v>
                </c:pt>
                <c:pt idx="3934">
                  <c:v>24.913832299866598</c:v>
                </c:pt>
                <c:pt idx="3935">
                  <c:v>10.8705005800972</c:v>
                </c:pt>
                <c:pt idx="3936">
                  <c:v>22.582922534468501</c:v>
                </c:pt>
                <c:pt idx="3937">
                  <c:v>8.7220584442891091</c:v>
                </c:pt>
                <c:pt idx="3938">
                  <c:v>5.8379456406199104</c:v>
                </c:pt>
                <c:pt idx="3939">
                  <c:v>22.5836807796552</c:v>
                </c:pt>
                <c:pt idx="3940">
                  <c:v>15.5821352835155</c:v>
                </c:pt>
                <c:pt idx="3941">
                  <c:v>13.464529762343901</c:v>
                </c:pt>
                <c:pt idx="3942">
                  <c:v>24.0505296192236</c:v>
                </c:pt>
                <c:pt idx="3943">
                  <c:v>7.5665055535947996</c:v>
                </c:pt>
                <c:pt idx="3944">
                  <c:v>23.478723474290899</c:v>
                </c:pt>
                <c:pt idx="3945">
                  <c:v>22.586051260954701</c:v>
                </c:pt>
                <c:pt idx="3946">
                  <c:v>20.446331092855601</c:v>
                </c:pt>
                <c:pt idx="3947">
                  <c:v>19.0273274399167</c:v>
                </c:pt>
                <c:pt idx="3948">
                  <c:v>14.680492927278801</c:v>
                </c:pt>
                <c:pt idx="3949">
                  <c:v>18.980933757564198</c:v>
                </c:pt>
                <c:pt idx="3950">
                  <c:v>4.1385576028143998</c:v>
                </c:pt>
                <c:pt idx="3951">
                  <c:v>20.291324908391399</c:v>
                </c:pt>
                <c:pt idx="3952">
                  <c:v>6.1503090787162096</c:v>
                </c:pt>
                <c:pt idx="3953">
                  <c:v>15.743579637518399</c:v>
                </c:pt>
                <c:pt idx="3954">
                  <c:v>5.6365602993674303E-2</c:v>
                </c:pt>
                <c:pt idx="3955">
                  <c:v>21.891002547240301</c:v>
                </c:pt>
                <c:pt idx="3956">
                  <c:v>9.7763898282300197</c:v>
                </c:pt>
                <c:pt idx="3957">
                  <c:v>3.4037822705049301</c:v>
                </c:pt>
                <c:pt idx="3958">
                  <c:v>20.270958619336898</c:v>
                </c:pt>
                <c:pt idx="3959">
                  <c:v>14.197821110518699</c:v>
                </c:pt>
                <c:pt idx="3960">
                  <c:v>6.3176207640263398</c:v>
                </c:pt>
                <c:pt idx="3961">
                  <c:v>5.3469192018784799</c:v>
                </c:pt>
                <c:pt idx="3962">
                  <c:v>2.9359293918693399</c:v>
                </c:pt>
                <c:pt idx="3963">
                  <c:v>23.880870171760101</c:v>
                </c:pt>
                <c:pt idx="3964">
                  <c:v>8.65282443106282</c:v>
                </c:pt>
                <c:pt idx="3965">
                  <c:v>4.8701540462750197</c:v>
                </c:pt>
                <c:pt idx="3966">
                  <c:v>7.4998099312486399</c:v>
                </c:pt>
                <c:pt idx="3967">
                  <c:v>17.882621158082198</c:v>
                </c:pt>
                <c:pt idx="3968">
                  <c:v>18.383325621481202</c:v>
                </c:pt>
                <c:pt idx="3969">
                  <c:v>13.9956233161515</c:v>
                </c:pt>
                <c:pt idx="3970">
                  <c:v>15.041872513569899</c:v>
                </c:pt>
                <c:pt idx="3971">
                  <c:v>6.0294294555123802</c:v>
                </c:pt>
                <c:pt idx="3972">
                  <c:v>14.793550694001601</c:v>
                </c:pt>
                <c:pt idx="3973">
                  <c:v>4.8127900310768199</c:v>
                </c:pt>
                <c:pt idx="3974">
                  <c:v>14.3517987474332</c:v>
                </c:pt>
                <c:pt idx="3975">
                  <c:v>24.9333731692148</c:v>
                </c:pt>
                <c:pt idx="3976">
                  <c:v>10.1727963866613</c:v>
                </c:pt>
                <c:pt idx="3977">
                  <c:v>18.886639351496701</c:v>
                </c:pt>
                <c:pt idx="3978">
                  <c:v>12.1781593160943</c:v>
                </c:pt>
                <c:pt idx="3979">
                  <c:v>18.3766675187081</c:v>
                </c:pt>
                <c:pt idx="3980">
                  <c:v>3.3980938653580499</c:v>
                </c:pt>
                <c:pt idx="3981">
                  <c:v>8.3754263365477293</c:v>
                </c:pt>
                <c:pt idx="3982">
                  <c:v>6.0550793121977202</c:v>
                </c:pt>
                <c:pt idx="3983">
                  <c:v>17.0486098041054</c:v>
                </c:pt>
                <c:pt idx="3984">
                  <c:v>10.6953469398713</c:v>
                </c:pt>
                <c:pt idx="3985">
                  <c:v>13.974020535152601</c:v>
                </c:pt>
                <c:pt idx="3986">
                  <c:v>17.131391745150701</c:v>
                </c:pt>
                <c:pt idx="3987">
                  <c:v>5.6827930606462598</c:v>
                </c:pt>
                <c:pt idx="3988">
                  <c:v>6.3181221672051704</c:v>
                </c:pt>
                <c:pt idx="3989">
                  <c:v>19.832906335390401</c:v>
                </c:pt>
                <c:pt idx="3990">
                  <c:v>20.241135883134199</c:v>
                </c:pt>
                <c:pt idx="3991">
                  <c:v>3.6094850596758401</c:v>
                </c:pt>
                <c:pt idx="3992">
                  <c:v>22.6215696543908</c:v>
                </c:pt>
                <c:pt idx="3993">
                  <c:v>22.849678392582401</c:v>
                </c:pt>
                <c:pt idx="3994">
                  <c:v>16.713455479172701</c:v>
                </c:pt>
                <c:pt idx="3995">
                  <c:v>22.8854037528696</c:v>
                </c:pt>
                <c:pt idx="3996">
                  <c:v>6.8591596228529399</c:v>
                </c:pt>
                <c:pt idx="3997">
                  <c:v>21.584615465451002</c:v>
                </c:pt>
                <c:pt idx="3998">
                  <c:v>23.866811177967499</c:v>
                </c:pt>
                <c:pt idx="3999">
                  <c:v>16.004497766391999</c:v>
                </c:pt>
                <c:pt idx="4000">
                  <c:v>9.1313105636571006</c:v>
                </c:pt>
                <c:pt idx="4001">
                  <c:v>11.065781009706599</c:v>
                </c:pt>
                <c:pt idx="4002">
                  <c:v>22.418105549578101</c:v>
                </c:pt>
                <c:pt idx="4003">
                  <c:v>19.276513655077999</c:v>
                </c:pt>
                <c:pt idx="4004">
                  <c:v>2.56931469699667</c:v>
                </c:pt>
                <c:pt idx="4005">
                  <c:v>17.987355290104901</c:v>
                </c:pt>
                <c:pt idx="4006">
                  <c:v>15.692376631269999</c:v>
                </c:pt>
                <c:pt idx="4007">
                  <c:v>11.5593918157914</c:v>
                </c:pt>
                <c:pt idx="4008">
                  <c:v>0.492535159840362</c:v>
                </c:pt>
                <c:pt idx="4009">
                  <c:v>17.215776680860301</c:v>
                </c:pt>
                <c:pt idx="4010">
                  <c:v>21.537246812711199</c:v>
                </c:pt>
                <c:pt idx="4011">
                  <c:v>11.514751721009</c:v>
                </c:pt>
                <c:pt idx="4012">
                  <c:v>21.3323412795081</c:v>
                </c:pt>
                <c:pt idx="4013">
                  <c:v>21.7329815139312</c:v>
                </c:pt>
                <c:pt idx="4014">
                  <c:v>19.054475160565101</c:v>
                </c:pt>
                <c:pt idx="4015">
                  <c:v>11.515095551565899</c:v>
                </c:pt>
                <c:pt idx="4016">
                  <c:v>6.9850111653179097</c:v>
                </c:pt>
                <c:pt idx="4017">
                  <c:v>8.3700949980357908</c:v>
                </c:pt>
                <c:pt idx="4018">
                  <c:v>0.12741628891090301</c:v>
                </c:pt>
                <c:pt idx="4019">
                  <c:v>4.94076211302185</c:v>
                </c:pt>
                <c:pt idx="4020">
                  <c:v>17.358967339636099</c:v>
                </c:pt>
                <c:pt idx="4021">
                  <c:v>10.1686080080756</c:v>
                </c:pt>
                <c:pt idx="4022">
                  <c:v>14.041853524181001</c:v>
                </c:pt>
                <c:pt idx="4023">
                  <c:v>16.6981341575862</c:v>
                </c:pt>
                <c:pt idx="4024">
                  <c:v>3.86439361334287</c:v>
                </c:pt>
                <c:pt idx="4025">
                  <c:v>10.4479861312669</c:v>
                </c:pt>
                <c:pt idx="4026">
                  <c:v>8.1179483328333593</c:v>
                </c:pt>
                <c:pt idx="4027">
                  <c:v>0.71573123503993996</c:v>
                </c:pt>
                <c:pt idx="4028">
                  <c:v>18.317842898143201</c:v>
                </c:pt>
                <c:pt idx="4029">
                  <c:v>19.567832709323199</c:v>
                </c:pt>
                <c:pt idx="4030">
                  <c:v>19.112343386113501</c:v>
                </c:pt>
                <c:pt idx="4031">
                  <c:v>13.508216050419</c:v>
                </c:pt>
                <c:pt idx="4032">
                  <c:v>19.808364748561399</c:v>
                </c:pt>
                <c:pt idx="4033">
                  <c:v>3.5585318614616401</c:v>
                </c:pt>
                <c:pt idx="4034">
                  <c:v>21.670573925659401</c:v>
                </c:pt>
                <c:pt idx="4035">
                  <c:v>11.8003283769792</c:v>
                </c:pt>
                <c:pt idx="4036">
                  <c:v>7.5043336708025503</c:v>
                </c:pt>
                <c:pt idx="4037">
                  <c:v>5.4366402807887004</c:v>
                </c:pt>
                <c:pt idx="4038">
                  <c:v>8.3099583205959693</c:v>
                </c:pt>
                <c:pt idx="4039">
                  <c:v>18.486220087902101</c:v>
                </c:pt>
                <c:pt idx="4040">
                  <c:v>7.2190318175166501</c:v>
                </c:pt>
                <c:pt idx="4041">
                  <c:v>14.806131230239901</c:v>
                </c:pt>
                <c:pt idx="4042">
                  <c:v>10.817826171436</c:v>
                </c:pt>
                <c:pt idx="4043">
                  <c:v>23.008865480191201</c:v>
                </c:pt>
                <c:pt idx="4044">
                  <c:v>19.2218257736392</c:v>
                </c:pt>
                <c:pt idx="4045">
                  <c:v>18.6102970109479</c:v>
                </c:pt>
                <c:pt idx="4046">
                  <c:v>20.352542315251501</c:v>
                </c:pt>
                <c:pt idx="4047">
                  <c:v>17.193767323205702</c:v>
                </c:pt>
                <c:pt idx="4048">
                  <c:v>4.12518461128984</c:v>
                </c:pt>
                <c:pt idx="4049">
                  <c:v>13.9207956704102</c:v>
                </c:pt>
                <c:pt idx="4050">
                  <c:v>1.6976273578433401</c:v>
                </c:pt>
                <c:pt idx="4051">
                  <c:v>4.4925376284772298</c:v>
                </c:pt>
                <c:pt idx="4052">
                  <c:v>14.4783442508293</c:v>
                </c:pt>
                <c:pt idx="4053">
                  <c:v>6.0637168548559099</c:v>
                </c:pt>
                <c:pt idx="4054">
                  <c:v>1.72453543373093</c:v>
                </c:pt>
                <c:pt idx="4055">
                  <c:v>3.0141970348671299</c:v>
                </c:pt>
                <c:pt idx="4056">
                  <c:v>4.53078171141245</c:v>
                </c:pt>
                <c:pt idx="4057">
                  <c:v>23.898179442840998</c:v>
                </c:pt>
                <c:pt idx="4058">
                  <c:v>14.997897267279599</c:v>
                </c:pt>
                <c:pt idx="4059">
                  <c:v>8.7287836321573309</c:v>
                </c:pt>
                <c:pt idx="4060">
                  <c:v>6.7367122007339004</c:v>
                </c:pt>
                <c:pt idx="4061">
                  <c:v>18.558796599593599</c:v>
                </c:pt>
                <c:pt idx="4062">
                  <c:v>15.3045581549557</c:v>
                </c:pt>
                <c:pt idx="4063">
                  <c:v>12.918358631239</c:v>
                </c:pt>
                <c:pt idx="4064">
                  <c:v>24.926107762937502</c:v>
                </c:pt>
                <c:pt idx="4065">
                  <c:v>19.552809531708299</c:v>
                </c:pt>
                <c:pt idx="4066">
                  <c:v>3.4028217388248501</c:v>
                </c:pt>
                <c:pt idx="4067">
                  <c:v>2.6355784789741201</c:v>
                </c:pt>
                <c:pt idx="4068">
                  <c:v>13.222097250647501</c:v>
                </c:pt>
                <c:pt idx="4069">
                  <c:v>7.0632894994818702</c:v>
                </c:pt>
                <c:pt idx="4070">
                  <c:v>10.8328359595573</c:v>
                </c:pt>
                <c:pt idx="4071">
                  <c:v>17.3353926692653</c:v>
                </c:pt>
                <c:pt idx="4072">
                  <c:v>19.5173439865566</c:v>
                </c:pt>
                <c:pt idx="4073">
                  <c:v>22.3489281179648</c:v>
                </c:pt>
                <c:pt idx="4074">
                  <c:v>21.4339154371328</c:v>
                </c:pt>
                <c:pt idx="4075">
                  <c:v>9.5822617375705708</c:v>
                </c:pt>
                <c:pt idx="4076">
                  <c:v>21.524815377022001</c:v>
                </c:pt>
                <c:pt idx="4077">
                  <c:v>21.628838782426101</c:v>
                </c:pt>
                <c:pt idx="4078">
                  <c:v>16.7543981142232</c:v>
                </c:pt>
                <c:pt idx="4079">
                  <c:v>19.0342129743374</c:v>
                </c:pt>
                <c:pt idx="4080">
                  <c:v>21.4095123128855</c:v>
                </c:pt>
                <c:pt idx="4081">
                  <c:v>22.324662145389201</c:v>
                </c:pt>
                <c:pt idx="4082">
                  <c:v>13.263033749896</c:v>
                </c:pt>
                <c:pt idx="4083">
                  <c:v>24.295262587006501</c:v>
                </c:pt>
                <c:pt idx="4084">
                  <c:v>23.332791085183199</c:v>
                </c:pt>
                <c:pt idx="4085">
                  <c:v>8.0312418373285297</c:v>
                </c:pt>
                <c:pt idx="4086">
                  <c:v>22.0603769239031</c:v>
                </c:pt>
                <c:pt idx="4087">
                  <c:v>19.761907974390699</c:v>
                </c:pt>
                <c:pt idx="4088">
                  <c:v>21.873318219564901</c:v>
                </c:pt>
                <c:pt idx="4089">
                  <c:v>11.7341162848062</c:v>
                </c:pt>
                <c:pt idx="4090">
                  <c:v>12.7292574332338</c:v>
                </c:pt>
                <c:pt idx="4091">
                  <c:v>5.0709338079951198</c:v>
                </c:pt>
                <c:pt idx="4092">
                  <c:v>20.192941306560801</c:v>
                </c:pt>
                <c:pt idx="4093">
                  <c:v>4.7518957742513601</c:v>
                </c:pt>
                <c:pt idx="4094">
                  <c:v>16.157054076029201</c:v>
                </c:pt>
                <c:pt idx="4095">
                  <c:v>16.4603487910619</c:v>
                </c:pt>
                <c:pt idx="4096">
                  <c:v>19.5018585282982</c:v>
                </c:pt>
                <c:pt idx="4097">
                  <c:v>3.216090348641</c:v>
                </c:pt>
                <c:pt idx="4098">
                  <c:v>17.684159868155799</c:v>
                </c:pt>
                <c:pt idx="4099">
                  <c:v>8.7630617755072802</c:v>
                </c:pt>
                <c:pt idx="4100">
                  <c:v>21.922061456578799</c:v>
                </c:pt>
                <c:pt idx="4101">
                  <c:v>21.034926190251301</c:v>
                </c:pt>
                <c:pt idx="4102">
                  <c:v>6.7669144835975104</c:v>
                </c:pt>
                <c:pt idx="4103">
                  <c:v>7.90814469257369</c:v>
                </c:pt>
                <c:pt idx="4104">
                  <c:v>6.9238021267181997</c:v>
                </c:pt>
                <c:pt idx="4105">
                  <c:v>8.6698958454241009</c:v>
                </c:pt>
                <c:pt idx="4106">
                  <c:v>17.558554967919601</c:v>
                </c:pt>
                <c:pt idx="4107">
                  <c:v>5.4905850482143199</c:v>
                </c:pt>
                <c:pt idx="4108">
                  <c:v>22.2550001903968</c:v>
                </c:pt>
                <c:pt idx="4109">
                  <c:v>10.951843057122399</c:v>
                </c:pt>
                <c:pt idx="4110">
                  <c:v>5.3804461639149803</c:v>
                </c:pt>
                <c:pt idx="4111">
                  <c:v>9.4595881430533595</c:v>
                </c:pt>
                <c:pt idx="4112">
                  <c:v>8.2394548625155295</c:v>
                </c:pt>
                <c:pt idx="4113">
                  <c:v>21.421563862938601</c:v>
                </c:pt>
                <c:pt idx="4114">
                  <c:v>8.8890396659452708</c:v>
                </c:pt>
                <c:pt idx="4115">
                  <c:v>18.425130370797199</c:v>
                </c:pt>
                <c:pt idx="4116">
                  <c:v>8.7403335324521603</c:v>
                </c:pt>
                <c:pt idx="4117">
                  <c:v>16.3615858002156</c:v>
                </c:pt>
                <c:pt idx="4118">
                  <c:v>13.987895412446299</c:v>
                </c:pt>
                <c:pt idx="4119">
                  <c:v>2.98714002310341</c:v>
                </c:pt>
                <c:pt idx="4120">
                  <c:v>21.3913244109219</c:v>
                </c:pt>
                <c:pt idx="4121">
                  <c:v>18.0984885058736</c:v>
                </c:pt>
                <c:pt idx="4122">
                  <c:v>18.469123966118801</c:v>
                </c:pt>
                <c:pt idx="4123">
                  <c:v>11.240306126198799</c:v>
                </c:pt>
                <c:pt idx="4124">
                  <c:v>18.067581059448599</c:v>
                </c:pt>
                <c:pt idx="4125">
                  <c:v>20.1878103820831</c:v>
                </c:pt>
                <c:pt idx="4126">
                  <c:v>18.947723977419901</c:v>
                </c:pt>
                <c:pt idx="4127">
                  <c:v>8.6504511605480907</c:v>
                </c:pt>
                <c:pt idx="4128">
                  <c:v>18.250343853367099</c:v>
                </c:pt>
                <c:pt idx="4129">
                  <c:v>14.4635467664998</c:v>
                </c:pt>
                <c:pt idx="4130">
                  <c:v>6.28266745569612</c:v>
                </c:pt>
                <c:pt idx="4131">
                  <c:v>4.19411218396018</c:v>
                </c:pt>
                <c:pt idx="4132">
                  <c:v>15.7644080126099</c:v>
                </c:pt>
                <c:pt idx="4133">
                  <c:v>5.1518079138562403</c:v>
                </c:pt>
                <c:pt idx="4134">
                  <c:v>2.4836584248811802</c:v>
                </c:pt>
                <c:pt idx="4135">
                  <c:v>20.467119049832998</c:v>
                </c:pt>
                <c:pt idx="4136">
                  <c:v>3.87834704160958</c:v>
                </c:pt>
                <c:pt idx="4137">
                  <c:v>17.071515168463801</c:v>
                </c:pt>
                <c:pt idx="4138">
                  <c:v>20.495881742685601</c:v>
                </c:pt>
                <c:pt idx="4139">
                  <c:v>1.4447362785139699</c:v>
                </c:pt>
                <c:pt idx="4140">
                  <c:v>14.6175912723</c:v>
                </c:pt>
                <c:pt idx="4141">
                  <c:v>16.736558868593701</c:v>
                </c:pt>
                <c:pt idx="4142">
                  <c:v>17.895357019145401</c:v>
                </c:pt>
                <c:pt idx="4143">
                  <c:v>5.2627754183584496</c:v>
                </c:pt>
                <c:pt idx="4144">
                  <c:v>20.6024585455324</c:v>
                </c:pt>
                <c:pt idx="4145">
                  <c:v>24.275598755125099</c:v>
                </c:pt>
                <c:pt idx="4146">
                  <c:v>9.0795867879491805</c:v>
                </c:pt>
                <c:pt idx="4147">
                  <c:v>3.2516061574216</c:v>
                </c:pt>
                <c:pt idx="4148">
                  <c:v>22.6775285300699</c:v>
                </c:pt>
                <c:pt idx="4149">
                  <c:v>11.804550845593401</c:v>
                </c:pt>
                <c:pt idx="4150">
                  <c:v>16.2612722405038</c:v>
                </c:pt>
                <c:pt idx="4151">
                  <c:v>15.37497789273</c:v>
                </c:pt>
                <c:pt idx="4152">
                  <c:v>0.39284156994667802</c:v>
                </c:pt>
                <c:pt idx="4153">
                  <c:v>18.766399400295398</c:v>
                </c:pt>
                <c:pt idx="4154">
                  <c:v>18.399357580764502</c:v>
                </c:pt>
                <c:pt idx="4155">
                  <c:v>1.3320779591396601</c:v>
                </c:pt>
                <c:pt idx="4156">
                  <c:v>12.418230409911301</c:v>
                </c:pt>
                <c:pt idx="4157">
                  <c:v>23.472977657266501</c:v>
                </c:pt>
                <c:pt idx="4158">
                  <c:v>23.154184909415399</c:v>
                </c:pt>
                <c:pt idx="4159">
                  <c:v>15.626710936061601</c:v>
                </c:pt>
                <c:pt idx="4160">
                  <c:v>22.971768096362599</c:v>
                </c:pt>
                <c:pt idx="4161">
                  <c:v>12.451904704679601</c:v>
                </c:pt>
                <c:pt idx="4162">
                  <c:v>10.1145278992394</c:v>
                </c:pt>
                <c:pt idx="4163">
                  <c:v>17.298525674811199</c:v>
                </c:pt>
                <c:pt idx="4164">
                  <c:v>11.405440418372001</c:v>
                </c:pt>
                <c:pt idx="4165">
                  <c:v>8.1928197371677705</c:v>
                </c:pt>
                <c:pt idx="4166">
                  <c:v>19.860071757453301</c:v>
                </c:pt>
                <c:pt idx="4167">
                  <c:v>20.1565841306344</c:v>
                </c:pt>
                <c:pt idx="4168">
                  <c:v>11.192449897095001</c:v>
                </c:pt>
                <c:pt idx="4169">
                  <c:v>17.416441015145502</c:v>
                </c:pt>
                <c:pt idx="4170">
                  <c:v>6.7917119914625204</c:v>
                </c:pt>
                <c:pt idx="4171">
                  <c:v>12.0187208466446</c:v>
                </c:pt>
                <c:pt idx="4172">
                  <c:v>11.8768251845288</c:v>
                </c:pt>
                <c:pt idx="4173">
                  <c:v>0.425451117821532</c:v>
                </c:pt>
                <c:pt idx="4174">
                  <c:v>4.8437532097978702</c:v>
                </c:pt>
                <c:pt idx="4175">
                  <c:v>23.562917732941202</c:v>
                </c:pt>
                <c:pt idx="4176">
                  <c:v>1.6474851088073501</c:v>
                </c:pt>
                <c:pt idx="4177">
                  <c:v>9.0266033046012506</c:v>
                </c:pt>
                <c:pt idx="4178">
                  <c:v>7.5032313607246799</c:v>
                </c:pt>
                <c:pt idx="4179">
                  <c:v>18.626637610546499</c:v>
                </c:pt>
                <c:pt idx="4180">
                  <c:v>21.400737400667101</c:v>
                </c:pt>
                <c:pt idx="4181">
                  <c:v>17.028353482682999</c:v>
                </c:pt>
                <c:pt idx="4182">
                  <c:v>23.528195141029801</c:v>
                </c:pt>
                <c:pt idx="4183">
                  <c:v>4.7923016429173204</c:v>
                </c:pt>
                <c:pt idx="4184">
                  <c:v>3.6190196522521498</c:v>
                </c:pt>
                <c:pt idx="4185">
                  <c:v>0.55307417109594303</c:v>
                </c:pt>
                <c:pt idx="4186">
                  <c:v>6.2179793885530099</c:v>
                </c:pt>
                <c:pt idx="4187">
                  <c:v>17.353679299084199</c:v>
                </c:pt>
                <c:pt idx="4188">
                  <c:v>13.6774480101317</c:v>
                </c:pt>
                <c:pt idx="4189">
                  <c:v>5.6895212035081704</c:v>
                </c:pt>
                <c:pt idx="4190">
                  <c:v>14.239878056315799</c:v>
                </c:pt>
                <c:pt idx="4191">
                  <c:v>14.5668913149978</c:v>
                </c:pt>
                <c:pt idx="4192">
                  <c:v>2.3452934660073401</c:v>
                </c:pt>
                <c:pt idx="4193">
                  <c:v>15.480366718522101</c:v>
                </c:pt>
                <c:pt idx="4194">
                  <c:v>14.8561072274794</c:v>
                </c:pt>
                <c:pt idx="4195">
                  <c:v>9.8199946111388297</c:v>
                </c:pt>
                <c:pt idx="4196">
                  <c:v>14.6231737420364</c:v>
                </c:pt>
                <c:pt idx="4197">
                  <c:v>3.5275107111934698</c:v>
                </c:pt>
                <c:pt idx="4198">
                  <c:v>19.2678495343782</c:v>
                </c:pt>
                <c:pt idx="4199">
                  <c:v>24.316513622200699</c:v>
                </c:pt>
                <c:pt idx="4200">
                  <c:v>17.9855832092783</c:v>
                </c:pt>
                <c:pt idx="4201">
                  <c:v>5.3388493275441297E-2</c:v>
                </c:pt>
                <c:pt idx="4202">
                  <c:v>4.0056938030339797</c:v>
                </c:pt>
                <c:pt idx="4203">
                  <c:v>23.447277993976201</c:v>
                </c:pt>
                <c:pt idx="4204">
                  <c:v>23.325727884567101</c:v>
                </c:pt>
                <c:pt idx="4205">
                  <c:v>6.9947366959963899</c:v>
                </c:pt>
                <c:pt idx="4206">
                  <c:v>5.4679817174928003</c:v>
                </c:pt>
                <c:pt idx="4207">
                  <c:v>7.7245012327016198</c:v>
                </c:pt>
                <c:pt idx="4208">
                  <c:v>4.3815964497029602</c:v>
                </c:pt>
                <c:pt idx="4209">
                  <c:v>4.5118704082440901</c:v>
                </c:pt>
                <c:pt idx="4210">
                  <c:v>1.35918195734631</c:v>
                </c:pt>
                <c:pt idx="4211">
                  <c:v>19.076168575074799</c:v>
                </c:pt>
                <c:pt idx="4212">
                  <c:v>11.837210567681501</c:v>
                </c:pt>
                <c:pt idx="4213">
                  <c:v>20.178813703448299</c:v>
                </c:pt>
                <c:pt idx="4214">
                  <c:v>2.2993357185466401</c:v>
                </c:pt>
                <c:pt idx="4215">
                  <c:v>21.200189192470901</c:v>
                </c:pt>
                <c:pt idx="4216">
                  <c:v>2.0393510224892002</c:v>
                </c:pt>
                <c:pt idx="4217">
                  <c:v>22.111056360611801</c:v>
                </c:pt>
                <c:pt idx="4218">
                  <c:v>12.3760523365724</c:v>
                </c:pt>
                <c:pt idx="4219">
                  <c:v>7.9405761942357902</c:v>
                </c:pt>
                <c:pt idx="4220">
                  <c:v>4.6357827848916298</c:v>
                </c:pt>
                <c:pt idx="4221">
                  <c:v>13.7813645466351</c:v>
                </c:pt>
                <c:pt idx="4222">
                  <c:v>14.751136496230201</c:v>
                </c:pt>
                <c:pt idx="4223">
                  <c:v>7.2150683328304703</c:v>
                </c:pt>
                <c:pt idx="4224">
                  <c:v>0.42170312535516602</c:v>
                </c:pt>
                <c:pt idx="4225">
                  <c:v>8.7306953794575399</c:v>
                </c:pt>
                <c:pt idx="4226">
                  <c:v>18.4413276965874</c:v>
                </c:pt>
                <c:pt idx="4227">
                  <c:v>19.086497501734499</c:v>
                </c:pt>
                <c:pt idx="4228">
                  <c:v>5.1240895518721796</c:v>
                </c:pt>
                <c:pt idx="4229">
                  <c:v>3.2547153520862899</c:v>
                </c:pt>
                <c:pt idx="4230">
                  <c:v>10.2316840271889</c:v>
                </c:pt>
                <c:pt idx="4231">
                  <c:v>16.8511412666181</c:v>
                </c:pt>
                <c:pt idx="4232">
                  <c:v>24.833939034111101</c:v>
                </c:pt>
                <c:pt idx="4233">
                  <c:v>23.6476147531606</c:v>
                </c:pt>
                <c:pt idx="4234">
                  <c:v>16.628593085852</c:v>
                </c:pt>
                <c:pt idx="4235">
                  <c:v>8.1462631363898694</c:v>
                </c:pt>
                <c:pt idx="4236">
                  <c:v>0.945546677215924</c:v>
                </c:pt>
                <c:pt idx="4237">
                  <c:v>17.672194667648199</c:v>
                </c:pt>
                <c:pt idx="4238">
                  <c:v>2.5190007116588</c:v>
                </c:pt>
                <c:pt idx="4239">
                  <c:v>2.1801735044447201</c:v>
                </c:pt>
                <c:pt idx="4240">
                  <c:v>22.458134289523301</c:v>
                </c:pt>
                <c:pt idx="4241">
                  <c:v>13.5987003149268</c:v>
                </c:pt>
                <c:pt idx="4242">
                  <c:v>6.8789444540320793E-2</c:v>
                </c:pt>
                <c:pt idx="4243">
                  <c:v>21.548648304872799</c:v>
                </c:pt>
                <c:pt idx="4244">
                  <c:v>4.9329645670992903</c:v>
                </c:pt>
                <c:pt idx="4245">
                  <c:v>13.1297261945526</c:v>
                </c:pt>
                <c:pt idx="4246">
                  <c:v>15.691377677209299</c:v>
                </c:pt>
                <c:pt idx="4247">
                  <c:v>24.082286111396101</c:v>
                </c:pt>
                <c:pt idx="4248">
                  <c:v>24.461197785133798</c:v>
                </c:pt>
                <c:pt idx="4249">
                  <c:v>8.7241061656110404</c:v>
                </c:pt>
                <c:pt idx="4250">
                  <c:v>1.65574345952367</c:v>
                </c:pt>
                <c:pt idx="4251">
                  <c:v>0.52230133923529798</c:v>
                </c:pt>
                <c:pt idx="4252">
                  <c:v>23.169784110314101</c:v>
                </c:pt>
                <c:pt idx="4253">
                  <c:v>18.2529570643973</c:v>
                </c:pt>
                <c:pt idx="4254">
                  <c:v>0.66794221034895895</c:v>
                </c:pt>
                <c:pt idx="4255">
                  <c:v>24.080770945231201</c:v>
                </c:pt>
                <c:pt idx="4256">
                  <c:v>20.495222564517299</c:v>
                </c:pt>
                <c:pt idx="4257">
                  <c:v>12.1322351898392</c:v>
                </c:pt>
                <c:pt idx="4258">
                  <c:v>15.145197798892699</c:v>
                </c:pt>
                <c:pt idx="4259">
                  <c:v>16.9396454233312</c:v>
                </c:pt>
                <c:pt idx="4260">
                  <c:v>22.214373843153901</c:v>
                </c:pt>
                <c:pt idx="4261">
                  <c:v>4.4093476972756802</c:v>
                </c:pt>
                <c:pt idx="4262">
                  <c:v>4.8148508047130996</c:v>
                </c:pt>
                <c:pt idx="4263">
                  <c:v>0.24033722972766899</c:v>
                </c:pt>
                <c:pt idx="4264">
                  <c:v>1.2525954723635799</c:v>
                </c:pt>
                <c:pt idx="4265">
                  <c:v>14.9764597532048</c:v>
                </c:pt>
                <c:pt idx="4266">
                  <c:v>0.26731905520473398</c:v>
                </c:pt>
                <c:pt idx="4267">
                  <c:v>21.389539676320702</c:v>
                </c:pt>
                <c:pt idx="4268">
                  <c:v>22.398289958608199</c:v>
                </c:pt>
                <c:pt idx="4269">
                  <c:v>15.437500182298701</c:v>
                </c:pt>
                <c:pt idx="4270">
                  <c:v>9.8761096472443608</c:v>
                </c:pt>
                <c:pt idx="4271">
                  <c:v>11.8814552333112</c:v>
                </c:pt>
                <c:pt idx="4272">
                  <c:v>1.48823943563543</c:v>
                </c:pt>
                <c:pt idx="4273">
                  <c:v>10.905176210465999</c:v>
                </c:pt>
                <c:pt idx="4274">
                  <c:v>22.609824386697799</c:v>
                </c:pt>
                <c:pt idx="4275">
                  <c:v>12.9850601994115</c:v>
                </c:pt>
                <c:pt idx="4276">
                  <c:v>10.559367065898</c:v>
                </c:pt>
                <c:pt idx="4277">
                  <c:v>0.70781758427911601</c:v>
                </c:pt>
                <c:pt idx="4278">
                  <c:v>20.3161813433559</c:v>
                </c:pt>
                <c:pt idx="4279">
                  <c:v>8.8792326564889699</c:v>
                </c:pt>
                <c:pt idx="4280">
                  <c:v>5.5203183486582903</c:v>
                </c:pt>
                <c:pt idx="4281">
                  <c:v>8.7302239531680801</c:v>
                </c:pt>
                <c:pt idx="4282">
                  <c:v>13.690292547737799</c:v>
                </c:pt>
                <c:pt idx="4283">
                  <c:v>20.132044632292899</c:v>
                </c:pt>
                <c:pt idx="4284">
                  <c:v>16.327069811053502</c:v>
                </c:pt>
                <c:pt idx="4285">
                  <c:v>7.7366386543530501</c:v>
                </c:pt>
                <c:pt idx="4286">
                  <c:v>13.316743065245801</c:v>
                </c:pt>
                <c:pt idx="4287">
                  <c:v>12.3071207489779</c:v>
                </c:pt>
                <c:pt idx="4288">
                  <c:v>5.9738063466395097</c:v>
                </c:pt>
                <c:pt idx="4289">
                  <c:v>6.2403315651084101</c:v>
                </c:pt>
                <c:pt idx="4290">
                  <c:v>1.93266337405706</c:v>
                </c:pt>
                <c:pt idx="4291">
                  <c:v>22.844388106171699</c:v>
                </c:pt>
                <c:pt idx="4292">
                  <c:v>10.503139022449201</c:v>
                </c:pt>
                <c:pt idx="4293">
                  <c:v>4.05238606141035</c:v>
                </c:pt>
                <c:pt idx="4294">
                  <c:v>17.4869301000622</c:v>
                </c:pt>
                <c:pt idx="4295">
                  <c:v>17.707921973732802</c:v>
                </c:pt>
                <c:pt idx="4296">
                  <c:v>3.4080164641896298</c:v>
                </c:pt>
                <c:pt idx="4297">
                  <c:v>10.8843351285166</c:v>
                </c:pt>
                <c:pt idx="4298">
                  <c:v>22.4379452008003</c:v>
                </c:pt>
                <c:pt idx="4299">
                  <c:v>17.223744475223398</c:v>
                </c:pt>
                <c:pt idx="4300">
                  <c:v>4.0812286788026997</c:v>
                </c:pt>
                <c:pt idx="4301">
                  <c:v>6.5153248088069304</c:v>
                </c:pt>
                <c:pt idx="4302">
                  <c:v>7.8775049380928204</c:v>
                </c:pt>
                <c:pt idx="4303">
                  <c:v>22.658346288082399</c:v>
                </c:pt>
                <c:pt idx="4304">
                  <c:v>17.474099666048598</c:v>
                </c:pt>
                <c:pt idx="4305">
                  <c:v>23.0433422669512</c:v>
                </c:pt>
                <c:pt idx="4306">
                  <c:v>15.8606828815767</c:v>
                </c:pt>
                <c:pt idx="4307">
                  <c:v>13.066757384360701</c:v>
                </c:pt>
                <c:pt idx="4308">
                  <c:v>7.1719734720316204</c:v>
                </c:pt>
                <c:pt idx="4309">
                  <c:v>9.5330449698253492</c:v>
                </c:pt>
                <c:pt idx="4310">
                  <c:v>22.773923456857499</c:v>
                </c:pt>
                <c:pt idx="4311">
                  <c:v>2.7018025469419</c:v>
                </c:pt>
                <c:pt idx="4312">
                  <c:v>18.309179143852798</c:v>
                </c:pt>
                <c:pt idx="4313">
                  <c:v>16.347582540994601</c:v>
                </c:pt>
                <c:pt idx="4314">
                  <c:v>16.417909909179301</c:v>
                </c:pt>
                <c:pt idx="4315">
                  <c:v>18.531371849654398</c:v>
                </c:pt>
                <c:pt idx="4316">
                  <c:v>20.928741100071299</c:v>
                </c:pt>
                <c:pt idx="4317">
                  <c:v>22.885140443373299</c:v>
                </c:pt>
                <c:pt idx="4318">
                  <c:v>17.002483757874799</c:v>
                </c:pt>
                <c:pt idx="4319">
                  <c:v>12.520080086128701</c:v>
                </c:pt>
                <c:pt idx="4320">
                  <c:v>22.359413288759399</c:v>
                </c:pt>
                <c:pt idx="4321">
                  <c:v>23.639684656803301</c:v>
                </c:pt>
                <c:pt idx="4322">
                  <c:v>3.6515608939548998</c:v>
                </c:pt>
                <c:pt idx="4323">
                  <c:v>11.431236026386401</c:v>
                </c:pt>
                <c:pt idx="4324">
                  <c:v>2.2990094681420299</c:v>
                </c:pt>
                <c:pt idx="4325">
                  <c:v>13.243527702909599</c:v>
                </c:pt>
                <c:pt idx="4326">
                  <c:v>19.038662984471198</c:v>
                </c:pt>
                <c:pt idx="4327">
                  <c:v>7.7600326352296296</c:v>
                </c:pt>
                <c:pt idx="4328">
                  <c:v>3.6898405118425899</c:v>
                </c:pt>
                <c:pt idx="4329">
                  <c:v>12.837807636667799</c:v>
                </c:pt>
                <c:pt idx="4330">
                  <c:v>9.2639580149208101</c:v>
                </c:pt>
                <c:pt idx="4331">
                  <c:v>13.694358951107301</c:v>
                </c:pt>
                <c:pt idx="4332">
                  <c:v>21.955227574694199</c:v>
                </c:pt>
                <c:pt idx="4333">
                  <c:v>24.017829595208699</c:v>
                </c:pt>
                <c:pt idx="4334">
                  <c:v>4.03530744057168</c:v>
                </c:pt>
                <c:pt idx="4335">
                  <c:v>1.66892062134452</c:v>
                </c:pt>
                <c:pt idx="4336">
                  <c:v>5.3387338494354601</c:v>
                </c:pt>
                <c:pt idx="4337">
                  <c:v>22.6405496763063</c:v>
                </c:pt>
                <c:pt idx="4338">
                  <c:v>21.613690451252602</c:v>
                </c:pt>
                <c:pt idx="4339">
                  <c:v>17.703132873777399</c:v>
                </c:pt>
                <c:pt idx="4340">
                  <c:v>16.3658641007505</c:v>
                </c:pt>
                <c:pt idx="4341">
                  <c:v>24.858833049590601</c:v>
                </c:pt>
                <c:pt idx="4342">
                  <c:v>11.650570309882299</c:v>
                </c:pt>
                <c:pt idx="4343">
                  <c:v>3.8837501117794302</c:v>
                </c:pt>
                <c:pt idx="4344">
                  <c:v>17.512669625347101</c:v>
                </c:pt>
                <c:pt idx="4345">
                  <c:v>8.5117611262687696</c:v>
                </c:pt>
                <c:pt idx="4346">
                  <c:v>17.7977946252057</c:v>
                </c:pt>
                <c:pt idx="4347">
                  <c:v>2.4290302313406098</c:v>
                </c:pt>
                <c:pt idx="4348">
                  <c:v>15.3510198710102</c:v>
                </c:pt>
                <c:pt idx="4349">
                  <c:v>5.7844807183981999</c:v>
                </c:pt>
                <c:pt idx="4350">
                  <c:v>21.443986901274599</c:v>
                </c:pt>
                <c:pt idx="4351">
                  <c:v>13.389791648600401</c:v>
                </c:pt>
                <c:pt idx="4352">
                  <c:v>4.6055847179253799</c:v>
                </c:pt>
                <c:pt idx="4353">
                  <c:v>1.9246378555344199</c:v>
                </c:pt>
                <c:pt idx="4354">
                  <c:v>12.080381567205601</c:v>
                </c:pt>
                <c:pt idx="4355">
                  <c:v>12.347741209011</c:v>
                </c:pt>
                <c:pt idx="4356">
                  <c:v>8.2746857216070495</c:v>
                </c:pt>
                <c:pt idx="4357">
                  <c:v>23.259511571015</c:v>
                </c:pt>
                <c:pt idx="4358">
                  <c:v>19.916677234500401</c:v>
                </c:pt>
                <c:pt idx="4359">
                  <c:v>15.686865069205</c:v>
                </c:pt>
                <c:pt idx="4360">
                  <c:v>14.9485801419277</c:v>
                </c:pt>
                <c:pt idx="4361">
                  <c:v>13.5473341686737</c:v>
                </c:pt>
                <c:pt idx="4362">
                  <c:v>20.3832148886633</c:v>
                </c:pt>
                <c:pt idx="4363">
                  <c:v>0.76693157953205104</c:v>
                </c:pt>
                <c:pt idx="4364">
                  <c:v>4.9983745992123803</c:v>
                </c:pt>
                <c:pt idx="4365">
                  <c:v>11.569409512149701</c:v>
                </c:pt>
                <c:pt idx="4366">
                  <c:v>3.0756836486514301</c:v>
                </c:pt>
                <c:pt idx="4367">
                  <c:v>12.323719246914999</c:v>
                </c:pt>
                <c:pt idx="4368">
                  <c:v>13.165180481897099</c:v>
                </c:pt>
                <c:pt idx="4369">
                  <c:v>22.746682555642</c:v>
                </c:pt>
                <c:pt idx="4370">
                  <c:v>19.537725571192599</c:v>
                </c:pt>
                <c:pt idx="4371">
                  <c:v>24.1227552342609</c:v>
                </c:pt>
                <c:pt idx="4372">
                  <c:v>19.393006719648898</c:v>
                </c:pt>
                <c:pt idx="4373">
                  <c:v>18.104394301541401</c:v>
                </c:pt>
                <c:pt idx="4374">
                  <c:v>1.21938936440306</c:v>
                </c:pt>
                <c:pt idx="4375">
                  <c:v>22.610987029849099</c:v>
                </c:pt>
                <c:pt idx="4376">
                  <c:v>8.3226276113173991</c:v>
                </c:pt>
                <c:pt idx="4377">
                  <c:v>1.77632582044342</c:v>
                </c:pt>
                <c:pt idx="4378">
                  <c:v>1.8905805138132601</c:v>
                </c:pt>
                <c:pt idx="4379">
                  <c:v>14.030942907847299</c:v>
                </c:pt>
                <c:pt idx="4380">
                  <c:v>19.546241658768501</c:v>
                </c:pt>
                <c:pt idx="4381">
                  <c:v>14.359096233084101</c:v>
                </c:pt>
                <c:pt idx="4382">
                  <c:v>24.887796779704399</c:v>
                </c:pt>
                <c:pt idx="4383">
                  <c:v>19.912111373979801</c:v>
                </c:pt>
                <c:pt idx="4384">
                  <c:v>22.468245800547301</c:v>
                </c:pt>
                <c:pt idx="4385">
                  <c:v>13.108346951348899</c:v>
                </c:pt>
                <c:pt idx="4386">
                  <c:v>20.269929055758698</c:v>
                </c:pt>
                <c:pt idx="4387">
                  <c:v>23.4458595309491</c:v>
                </c:pt>
                <c:pt idx="4388">
                  <c:v>23.7089822233178</c:v>
                </c:pt>
                <c:pt idx="4389">
                  <c:v>20.281572288003201</c:v>
                </c:pt>
                <c:pt idx="4390">
                  <c:v>22.6460731270972</c:v>
                </c:pt>
                <c:pt idx="4391">
                  <c:v>3.5015581411782901</c:v>
                </c:pt>
                <c:pt idx="4392">
                  <c:v>21.312324268629698</c:v>
                </c:pt>
                <c:pt idx="4393">
                  <c:v>24.666178248287601</c:v>
                </c:pt>
                <c:pt idx="4394">
                  <c:v>3.8622746306135398</c:v>
                </c:pt>
                <c:pt idx="4395">
                  <c:v>17.6841840751704</c:v>
                </c:pt>
                <c:pt idx="4396">
                  <c:v>11.804786949732801</c:v>
                </c:pt>
                <c:pt idx="4397">
                  <c:v>12.8409282887289</c:v>
                </c:pt>
                <c:pt idx="4398">
                  <c:v>9.7461667151524498</c:v>
                </c:pt>
                <c:pt idx="4399">
                  <c:v>9.8301906339885505</c:v>
                </c:pt>
                <c:pt idx="4400">
                  <c:v>15.834004011551899</c:v>
                </c:pt>
                <c:pt idx="4401">
                  <c:v>23.554427036274699</c:v>
                </c:pt>
                <c:pt idx="4402">
                  <c:v>20.701401183642201</c:v>
                </c:pt>
                <c:pt idx="4403">
                  <c:v>24.508086188443901</c:v>
                </c:pt>
                <c:pt idx="4404">
                  <c:v>1.64588422773129</c:v>
                </c:pt>
                <c:pt idx="4405">
                  <c:v>15.4599542903757</c:v>
                </c:pt>
                <c:pt idx="4406">
                  <c:v>10.6879614293382</c:v>
                </c:pt>
                <c:pt idx="4407">
                  <c:v>1.52877244695791</c:v>
                </c:pt>
                <c:pt idx="4408">
                  <c:v>8.8430201941607791</c:v>
                </c:pt>
                <c:pt idx="4409">
                  <c:v>15.096958091530899</c:v>
                </c:pt>
                <c:pt idx="4410">
                  <c:v>15.032540744379199</c:v>
                </c:pt>
                <c:pt idx="4411">
                  <c:v>12.8618103998368</c:v>
                </c:pt>
                <c:pt idx="4412">
                  <c:v>4.4417976830179304</c:v>
                </c:pt>
                <c:pt idx="4413">
                  <c:v>2.7109505574550901</c:v>
                </c:pt>
                <c:pt idx="4414">
                  <c:v>16.254810356983601</c:v>
                </c:pt>
                <c:pt idx="4415">
                  <c:v>15.377277492645799</c:v>
                </c:pt>
                <c:pt idx="4416">
                  <c:v>8.6023015622782601</c:v>
                </c:pt>
                <c:pt idx="4417">
                  <c:v>7.7162965253246796</c:v>
                </c:pt>
                <c:pt idx="4418">
                  <c:v>5.1872092321642</c:v>
                </c:pt>
                <c:pt idx="4419">
                  <c:v>16.659523271072501</c:v>
                </c:pt>
                <c:pt idx="4420">
                  <c:v>19.988617038823701</c:v>
                </c:pt>
                <c:pt idx="4421">
                  <c:v>14.4401593571232</c:v>
                </c:pt>
                <c:pt idx="4422">
                  <c:v>0.133491187997655</c:v>
                </c:pt>
                <c:pt idx="4423">
                  <c:v>24.185840668511499</c:v>
                </c:pt>
                <c:pt idx="4424">
                  <c:v>4.0601032081907196</c:v>
                </c:pt>
                <c:pt idx="4425">
                  <c:v>19.135225538834501</c:v>
                </c:pt>
                <c:pt idx="4426">
                  <c:v>16.277044564700901</c:v>
                </c:pt>
                <c:pt idx="4427">
                  <c:v>15.1988428424176</c:v>
                </c:pt>
                <c:pt idx="4428">
                  <c:v>5.0930370748381</c:v>
                </c:pt>
                <c:pt idx="4429">
                  <c:v>8.5440216998927294</c:v>
                </c:pt>
                <c:pt idx="4430">
                  <c:v>9.9697907759605595</c:v>
                </c:pt>
                <c:pt idx="4431">
                  <c:v>21.3622516530226</c:v>
                </c:pt>
                <c:pt idx="4432">
                  <c:v>1.97748203604148</c:v>
                </c:pt>
                <c:pt idx="4433">
                  <c:v>0.229187191893126</c:v>
                </c:pt>
                <c:pt idx="4434">
                  <c:v>0.62713568100390904</c:v>
                </c:pt>
                <c:pt idx="4435">
                  <c:v>5.3542403288672196</c:v>
                </c:pt>
                <c:pt idx="4436">
                  <c:v>16.907476801337399</c:v>
                </c:pt>
                <c:pt idx="4437">
                  <c:v>18.6993731073117</c:v>
                </c:pt>
                <c:pt idx="4438">
                  <c:v>10.672128204728599</c:v>
                </c:pt>
                <c:pt idx="4439">
                  <c:v>4.1705009363249203E-2</c:v>
                </c:pt>
                <c:pt idx="4440">
                  <c:v>11.1315586881679</c:v>
                </c:pt>
                <c:pt idx="4441">
                  <c:v>3.41815589916094</c:v>
                </c:pt>
                <c:pt idx="4442">
                  <c:v>24.747817813185399</c:v>
                </c:pt>
                <c:pt idx="4443">
                  <c:v>13.5696149614656</c:v>
                </c:pt>
                <c:pt idx="4444">
                  <c:v>0.99627538007933303</c:v>
                </c:pt>
                <c:pt idx="4445">
                  <c:v>16.468893780906701</c:v>
                </c:pt>
                <c:pt idx="4446">
                  <c:v>23.740500166018201</c:v>
                </c:pt>
                <c:pt idx="4447">
                  <c:v>12.983161205959201</c:v>
                </c:pt>
                <c:pt idx="4448">
                  <c:v>6.7376606357629001</c:v>
                </c:pt>
                <c:pt idx="4449">
                  <c:v>20.9485769340553</c:v>
                </c:pt>
                <c:pt idx="4450">
                  <c:v>21.666705200588101</c:v>
                </c:pt>
                <c:pt idx="4451">
                  <c:v>20.016412232174599</c:v>
                </c:pt>
                <c:pt idx="4452">
                  <c:v>5.3318996320508703</c:v>
                </c:pt>
                <c:pt idx="4453">
                  <c:v>24.263718241062499</c:v>
                </c:pt>
                <c:pt idx="4454">
                  <c:v>16.6420833994116</c:v>
                </c:pt>
                <c:pt idx="4455">
                  <c:v>21.6924390221617</c:v>
                </c:pt>
                <c:pt idx="4456">
                  <c:v>2.2511503954640601</c:v>
                </c:pt>
                <c:pt idx="4457">
                  <c:v>12.6141094579199</c:v>
                </c:pt>
                <c:pt idx="4458">
                  <c:v>19.524600033208301</c:v>
                </c:pt>
                <c:pt idx="4459">
                  <c:v>9.27527270186782</c:v>
                </c:pt>
                <c:pt idx="4460">
                  <c:v>10.012113425794601</c:v>
                </c:pt>
                <c:pt idx="4461">
                  <c:v>15.5241770607731</c:v>
                </c:pt>
                <c:pt idx="4462">
                  <c:v>7.9908373818362204</c:v>
                </c:pt>
                <c:pt idx="4463">
                  <c:v>24.5483291682466</c:v>
                </c:pt>
                <c:pt idx="4464">
                  <c:v>21.383200907450899</c:v>
                </c:pt>
                <c:pt idx="4465">
                  <c:v>2.1577496345394902</c:v>
                </c:pt>
                <c:pt idx="4466">
                  <c:v>1.34907675596101</c:v>
                </c:pt>
                <c:pt idx="4467">
                  <c:v>24.201748763314299</c:v>
                </c:pt>
                <c:pt idx="4468">
                  <c:v>23.8277393414544</c:v>
                </c:pt>
                <c:pt idx="4469">
                  <c:v>16.739877451704</c:v>
                </c:pt>
                <c:pt idx="4470">
                  <c:v>24.3929172631283</c:v>
                </c:pt>
                <c:pt idx="4471">
                  <c:v>12.708945690657201</c:v>
                </c:pt>
                <c:pt idx="4472">
                  <c:v>17.523302616594702</c:v>
                </c:pt>
                <c:pt idx="4473">
                  <c:v>21.913272066604101</c:v>
                </c:pt>
                <c:pt idx="4474">
                  <c:v>24.941496601758299</c:v>
                </c:pt>
                <c:pt idx="4475">
                  <c:v>2.0396817442756898</c:v>
                </c:pt>
                <c:pt idx="4476">
                  <c:v>16.870431578946899</c:v>
                </c:pt>
                <c:pt idx="4477">
                  <c:v>11.0617884593777</c:v>
                </c:pt>
                <c:pt idx="4478">
                  <c:v>17.126316333403</c:v>
                </c:pt>
                <c:pt idx="4479">
                  <c:v>18.8331338081748</c:v>
                </c:pt>
                <c:pt idx="4480">
                  <c:v>23.465496184815901</c:v>
                </c:pt>
                <c:pt idx="4481">
                  <c:v>2.9310692482871699</c:v>
                </c:pt>
                <c:pt idx="4482">
                  <c:v>0.40207987817861501</c:v>
                </c:pt>
                <c:pt idx="4483">
                  <c:v>13.647899789779</c:v>
                </c:pt>
                <c:pt idx="4484">
                  <c:v>8.6196452385945204</c:v>
                </c:pt>
                <c:pt idx="4485">
                  <c:v>23.388858665569799</c:v>
                </c:pt>
                <c:pt idx="4486">
                  <c:v>21.986109345683399</c:v>
                </c:pt>
                <c:pt idx="4487">
                  <c:v>3.8270201731870999</c:v>
                </c:pt>
                <c:pt idx="4488">
                  <c:v>14.997335840146</c:v>
                </c:pt>
                <c:pt idx="4489">
                  <c:v>6.1975635909425497</c:v>
                </c:pt>
                <c:pt idx="4490">
                  <c:v>5.5548573437064599</c:v>
                </c:pt>
                <c:pt idx="4491">
                  <c:v>1.7467248580379</c:v>
                </c:pt>
                <c:pt idx="4492">
                  <c:v>19.049533397670601</c:v>
                </c:pt>
                <c:pt idx="4493">
                  <c:v>17.3236769623512</c:v>
                </c:pt>
                <c:pt idx="4494">
                  <c:v>12.793490360167</c:v>
                </c:pt>
                <c:pt idx="4495">
                  <c:v>8.1473052213232098</c:v>
                </c:pt>
                <c:pt idx="4496">
                  <c:v>12.62358922982</c:v>
                </c:pt>
                <c:pt idx="4497">
                  <c:v>11.7462963403914</c:v>
                </c:pt>
                <c:pt idx="4498">
                  <c:v>12.208695807308301</c:v>
                </c:pt>
                <c:pt idx="4499">
                  <c:v>16.8554721547642</c:v>
                </c:pt>
                <c:pt idx="4500">
                  <c:v>13.260186554677601</c:v>
                </c:pt>
                <c:pt idx="4501">
                  <c:v>2.7282081511489702</c:v>
                </c:pt>
                <c:pt idx="4502">
                  <c:v>14.5256700249847</c:v>
                </c:pt>
                <c:pt idx="4503">
                  <c:v>10.590138728816299</c:v>
                </c:pt>
                <c:pt idx="4504">
                  <c:v>10.622465496671801</c:v>
                </c:pt>
                <c:pt idx="4505">
                  <c:v>4.1834672405596702</c:v>
                </c:pt>
                <c:pt idx="4506">
                  <c:v>11.841987969997399</c:v>
                </c:pt>
                <c:pt idx="4507">
                  <c:v>1.39490394520086</c:v>
                </c:pt>
                <c:pt idx="4508">
                  <c:v>4.2388388738359</c:v>
                </c:pt>
                <c:pt idx="4509">
                  <c:v>10.863015913083901</c:v>
                </c:pt>
                <c:pt idx="4510">
                  <c:v>3.11515502076288</c:v>
                </c:pt>
                <c:pt idx="4511">
                  <c:v>13.0322146556724</c:v>
                </c:pt>
                <c:pt idx="4512">
                  <c:v>19.367454858950602</c:v>
                </c:pt>
                <c:pt idx="4513">
                  <c:v>10.0613918172089</c:v>
                </c:pt>
                <c:pt idx="4514">
                  <c:v>23.903201984715601</c:v>
                </c:pt>
                <c:pt idx="4515">
                  <c:v>13.305879307395401</c:v>
                </c:pt>
                <c:pt idx="4516">
                  <c:v>13.7720151322223</c:v>
                </c:pt>
                <c:pt idx="4517">
                  <c:v>3.5702717401564201</c:v>
                </c:pt>
                <c:pt idx="4518">
                  <c:v>9.1599827887621998</c:v>
                </c:pt>
                <c:pt idx="4519">
                  <c:v>13.188365417811999</c:v>
                </c:pt>
                <c:pt idx="4520">
                  <c:v>11.036415842020901</c:v>
                </c:pt>
                <c:pt idx="4521">
                  <c:v>3.92005010218059</c:v>
                </c:pt>
                <c:pt idx="4522">
                  <c:v>14.9775296172245</c:v>
                </c:pt>
                <c:pt idx="4523">
                  <c:v>9.3299105074194699</c:v>
                </c:pt>
                <c:pt idx="4524">
                  <c:v>15.8902336364179</c:v>
                </c:pt>
                <c:pt idx="4525">
                  <c:v>17.821344224572499</c:v>
                </c:pt>
                <c:pt idx="4526">
                  <c:v>15.0024775152944</c:v>
                </c:pt>
                <c:pt idx="4527">
                  <c:v>22.284556625887401</c:v>
                </c:pt>
                <c:pt idx="4528">
                  <c:v>11.427522045322601</c:v>
                </c:pt>
                <c:pt idx="4529">
                  <c:v>16.3726312876639</c:v>
                </c:pt>
                <c:pt idx="4530">
                  <c:v>21.8326487184892</c:v>
                </c:pt>
                <c:pt idx="4531">
                  <c:v>20.552512976976299</c:v>
                </c:pt>
                <c:pt idx="4532">
                  <c:v>1.33534135177661</c:v>
                </c:pt>
                <c:pt idx="4533">
                  <c:v>6.6248143056279796</c:v>
                </c:pt>
                <c:pt idx="4534">
                  <c:v>0.95792877487877404</c:v>
                </c:pt>
                <c:pt idx="4535">
                  <c:v>24.030878707727702</c:v>
                </c:pt>
                <c:pt idx="4536">
                  <c:v>17.498829005825598</c:v>
                </c:pt>
                <c:pt idx="4537">
                  <c:v>16.252112380001499</c:v>
                </c:pt>
                <c:pt idx="4538">
                  <c:v>0.64191833702678303</c:v>
                </c:pt>
                <c:pt idx="4539">
                  <c:v>8.8555260622414593</c:v>
                </c:pt>
                <c:pt idx="4540">
                  <c:v>2.4442166792432798</c:v>
                </c:pt>
                <c:pt idx="4541">
                  <c:v>3.41463040437247</c:v>
                </c:pt>
                <c:pt idx="4542">
                  <c:v>10.867690770513001</c:v>
                </c:pt>
                <c:pt idx="4543">
                  <c:v>1.7571396464384399</c:v>
                </c:pt>
                <c:pt idx="4544">
                  <c:v>16.629304246564701</c:v>
                </c:pt>
                <c:pt idx="4545">
                  <c:v>15.1460771701152</c:v>
                </c:pt>
                <c:pt idx="4546">
                  <c:v>22.069144047452301</c:v>
                </c:pt>
                <c:pt idx="4547">
                  <c:v>21.620835541521</c:v>
                </c:pt>
                <c:pt idx="4548">
                  <c:v>14.2847253790409</c:v>
                </c:pt>
                <c:pt idx="4549">
                  <c:v>10.362840336931001</c:v>
                </c:pt>
                <c:pt idx="4550">
                  <c:v>16.398457961710299</c:v>
                </c:pt>
                <c:pt idx="4551">
                  <c:v>22.295138377659001</c:v>
                </c:pt>
                <c:pt idx="4552">
                  <c:v>6.89914838229772</c:v>
                </c:pt>
                <c:pt idx="4553">
                  <c:v>9.0066534326563605</c:v>
                </c:pt>
                <c:pt idx="4554">
                  <c:v>21.150773091320101</c:v>
                </c:pt>
                <c:pt idx="4555">
                  <c:v>8.49966473374473</c:v>
                </c:pt>
                <c:pt idx="4556">
                  <c:v>13.0808306975396</c:v>
                </c:pt>
                <c:pt idx="4557">
                  <c:v>18.954407413463802</c:v>
                </c:pt>
                <c:pt idx="4558">
                  <c:v>4.4879051727662498</c:v>
                </c:pt>
                <c:pt idx="4559">
                  <c:v>22.354200774614601</c:v>
                </c:pt>
                <c:pt idx="4560">
                  <c:v>18.9948204644705</c:v>
                </c:pt>
                <c:pt idx="4561">
                  <c:v>20.6881097402199</c:v>
                </c:pt>
                <c:pt idx="4562">
                  <c:v>12.8341024639348</c:v>
                </c:pt>
                <c:pt idx="4563">
                  <c:v>23.631242159787099</c:v>
                </c:pt>
                <c:pt idx="4564">
                  <c:v>22.081201050296698</c:v>
                </c:pt>
                <c:pt idx="4565">
                  <c:v>17.501153253528202</c:v>
                </c:pt>
                <c:pt idx="4566">
                  <c:v>19.6070932243071</c:v>
                </c:pt>
                <c:pt idx="4567">
                  <c:v>5.1734169270049799</c:v>
                </c:pt>
                <c:pt idx="4568">
                  <c:v>3.0736387034984398</c:v>
                </c:pt>
                <c:pt idx="4569">
                  <c:v>7.5651983974111898</c:v>
                </c:pt>
                <c:pt idx="4570">
                  <c:v>10.7427068403879</c:v>
                </c:pt>
                <c:pt idx="4571">
                  <c:v>18.587795908891</c:v>
                </c:pt>
                <c:pt idx="4572">
                  <c:v>0.42288162087047698</c:v>
                </c:pt>
                <c:pt idx="4573">
                  <c:v>3.44803524000364</c:v>
                </c:pt>
                <c:pt idx="4574">
                  <c:v>24.048836592262901</c:v>
                </c:pt>
                <c:pt idx="4575">
                  <c:v>2.8972290565076602</c:v>
                </c:pt>
                <c:pt idx="4576">
                  <c:v>18.4932174831991</c:v>
                </c:pt>
                <c:pt idx="4577">
                  <c:v>16.127024102052399</c:v>
                </c:pt>
                <c:pt idx="4578">
                  <c:v>10.5461329748171</c:v>
                </c:pt>
                <c:pt idx="4579">
                  <c:v>16.9479459652283</c:v>
                </c:pt>
                <c:pt idx="4580">
                  <c:v>17.780295900004798</c:v>
                </c:pt>
                <c:pt idx="4581">
                  <c:v>2.3030719305019298</c:v>
                </c:pt>
                <c:pt idx="4582">
                  <c:v>14.024361624387801</c:v>
                </c:pt>
                <c:pt idx="4583">
                  <c:v>11.1133605246367</c:v>
                </c:pt>
                <c:pt idx="4584">
                  <c:v>22.852779818124599</c:v>
                </c:pt>
                <c:pt idx="4585">
                  <c:v>20.9385370980761</c:v>
                </c:pt>
                <c:pt idx="4586">
                  <c:v>13.1041135685626</c:v>
                </c:pt>
                <c:pt idx="4587">
                  <c:v>0.60260373186161098</c:v>
                </c:pt>
                <c:pt idx="4588">
                  <c:v>20.835297025971599</c:v>
                </c:pt>
                <c:pt idx="4589">
                  <c:v>13.3423812240512</c:v>
                </c:pt>
                <c:pt idx="4590">
                  <c:v>3.09713789407063</c:v>
                </c:pt>
                <c:pt idx="4591">
                  <c:v>19.2959565299135</c:v>
                </c:pt>
                <c:pt idx="4592">
                  <c:v>24.333580298427101</c:v>
                </c:pt>
                <c:pt idx="4593">
                  <c:v>21.214819166605299</c:v>
                </c:pt>
                <c:pt idx="4594">
                  <c:v>19.9155407574973</c:v>
                </c:pt>
                <c:pt idx="4595">
                  <c:v>10.2410680057509</c:v>
                </c:pt>
                <c:pt idx="4596">
                  <c:v>14.9333758076927</c:v>
                </c:pt>
                <c:pt idx="4597">
                  <c:v>23.364313305259099</c:v>
                </c:pt>
                <c:pt idx="4598">
                  <c:v>21.9479532709937</c:v>
                </c:pt>
                <c:pt idx="4599">
                  <c:v>6.8365549705976401</c:v>
                </c:pt>
                <c:pt idx="4600">
                  <c:v>4.7275143975385703</c:v>
                </c:pt>
                <c:pt idx="4601">
                  <c:v>16.3751988731143</c:v>
                </c:pt>
                <c:pt idx="4602">
                  <c:v>6.7074831818462801</c:v>
                </c:pt>
                <c:pt idx="4603">
                  <c:v>13.6367846566569</c:v>
                </c:pt>
                <c:pt idx="4604">
                  <c:v>10.384552429134599</c:v>
                </c:pt>
                <c:pt idx="4605">
                  <c:v>18.569884179454601</c:v>
                </c:pt>
                <c:pt idx="4606">
                  <c:v>10.6128419225176</c:v>
                </c:pt>
                <c:pt idx="4607">
                  <c:v>21.512209338468502</c:v>
                </c:pt>
                <c:pt idx="4608">
                  <c:v>23.425535257075101</c:v>
                </c:pt>
                <c:pt idx="4609">
                  <c:v>21.530357034842801</c:v>
                </c:pt>
                <c:pt idx="4610">
                  <c:v>10.1735053021997</c:v>
                </c:pt>
                <c:pt idx="4611">
                  <c:v>1.7750891296440501</c:v>
                </c:pt>
                <c:pt idx="4612">
                  <c:v>3.9132388715922302</c:v>
                </c:pt>
                <c:pt idx="4613">
                  <c:v>23.083662471966601</c:v>
                </c:pt>
                <c:pt idx="4614">
                  <c:v>15.7825159380725</c:v>
                </c:pt>
                <c:pt idx="4615">
                  <c:v>18.469077275880299</c:v>
                </c:pt>
                <c:pt idx="4616">
                  <c:v>17.1724350453594</c:v>
                </c:pt>
                <c:pt idx="4617">
                  <c:v>17.551975886457999</c:v>
                </c:pt>
                <c:pt idx="4618">
                  <c:v>8.8751220681464602</c:v>
                </c:pt>
                <c:pt idx="4619">
                  <c:v>21.296957107674299</c:v>
                </c:pt>
                <c:pt idx="4620">
                  <c:v>2.55285566956388</c:v>
                </c:pt>
                <c:pt idx="4621">
                  <c:v>8.0214253666977697</c:v>
                </c:pt>
                <c:pt idx="4622">
                  <c:v>19.719099261344901</c:v>
                </c:pt>
                <c:pt idx="4623">
                  <c:v>19.1328222820725</c:v>
                </c:pt>
                <c:pt idx="4624">
                  <c:v>19.9514422093443</c:v>
                </c:pt>
                <c:pt idx="4625">
                  <c:v>23.462888863503998</c:v>
                </c:pt>
                <c:pt idx="4626">
                  <c:v>3.41010167520996</c:v>
                </c:pt>
                <c:pt idx="4627">
                  <c:v>18.547247690872201</c:v>
                </c:pt>
                <c:pt idx="4628">
                  <c:v>23.263616247467802</c:v>
                </c:pt>
                <c:pt idx="4629">
                  <c:v>23.2670464091455</c:v>
                </c:pt>
                <c:pt idx="4630">
                  <c:v>19.4491330167697</c:v>
                </c:pt>
                <c:pt idx="4631">
                  <c:v>18.407701238060099</c:v>
                </c:pt>
                <c:pt idx="4632">
                  <c:v>23.912642143283499</c:v>
                </c:pt>
                <c:pt idx="4633">
                  <c:v>23.736538362577502</c:v>
                </c:pt>
                <c:pt idx="4634">
                  <c:v>22.763408666454701</c:v>
                </c:pt>
                <c:pt idx="4635">
                  <c:v>5.5346529986222697</c:v>
                </c:pt>
                <c:pt idx="4636">
                  <c:v>15.046251049139601</c:v>
                </c:pt>
                <c:pt idx="4637">
                  <c:v>11.333648447069701</c:v>
                </c:pt>
                <c:pt idx="4638">
                  <c:v>24.849876734925299</c:v>
                </c:pt>
                <c:pt idx="4639">
                  <c:v>21.334905361098301</c:v>
                </c:pt>
                <c:pt idx="4640">
                  <c:v>4.9211445637596603</c:v>
                </c:pt>
                <c:pt idx="4641">
                  <c:v>4.9204951159589996</c:v>
                </c:pt>
                <c:pt idx="4642">
                  <c:v>4.6908168855011499E-2</c:v>
                </c:pt>
                <c:pt idx="4643">
                  <c:v>10.5121603501791</c:v>
                </c:pt>
                <c:pt idx="4644">
                  <c:v>7.83734365780274</c:v>
                </c:pt>
                <c:pt idx="4645">
                  <c:v>0.20261003333852601</c:v>
                </c:pt>
                <c:pt idx="4646">
                  <c:v>19.938675970540199</c:v>
                </c:pt>
                <c:pt idx="4647">
                  <c:v>2.0916922926317798</c:v>
                </c:pt>
                <c:pt idx="4648">
                  <c:v>8.1861041601363702</c:v>
                </c:pt>
                <c:pt idx="4649">
                  <c:v>16.377760646367602</c:v>
                </c:pt>
                <c:pt idx="4650">
                  <c:v>6.7687601171584699</c:v>
                </c:pt>
                <c:pt idx="4651">
                  <c:v>2.6365417766946</c:v>
                </c:pt>
                <c:pt idx="4652">
                  <c:v>11.5392677294025</c:v>
                </c:pt>
                <c:pt idx="4653">
                  <c:v>23.503153100274702</c:v>
                </c:pt>
                <c:pt idx="4654">
                  <c:v>3.8005326616594899</c:v>
                </c:pt>
                <c:pt idx="4655">
                  <c:v>0.47991178880155899</c:v>
                </c:pt>
                <c:pt idx="4656">
                  <c:v>16.965368637024199</c:v>
                </c:pt>
                <c:pt idx="4657">
                  <c:v>19.7647804215371</c:v>
                </c:pt>
                <c:pt idx="4658">
                  <c:v>6.4365628517394899</c:v>
                </c:pt>
                <c:pt idx="4659">
                  <c:v>13.0741974118993</c:v>
                </c:pt>
                <c:pt idx="4660">
                  <c:v>0.74609331764809705</c:v>
                </c:pt>
                <c:pt idx="4661">
                  <c:v>12.3795829004961</c:v>
                </c:pt>
                <c:pt idx="4662">
                  <c:v>7.7321995263397296</c:v>
                </c:pt>
                <c:pt idx="4663">
                  <c:v>13.258211235091601</c:v>
                </c:pt>
                <c:pt idx="4664">
                  <c:v>4.2565794400109498</c:v>
                </c:pt>
                <c:pt idx="4665">
                  <c:v>5.32619941623215</c:v>
                </c:pt>
                <c:pt idx="4666">
                  <c:v>0.62004093380946201</c:v>
                </c:pt>
                <c:pt idx="4667">
                  <c:v>12.2529313538256</c:v>
                </c:pt>
                <c:pt idx="4668">
                  <c:v>0.82532780607549505</c:v>
                </c:pt>
                <c:pt idx="4669">
                  <c:v>21.057477834127301</c:v>
                </c:pt>
                <c:pt idx="4670">
                  <c:v>12.146987464493099</c:v>
                </c:pt>
                <c:pt idx="4671">
                  <c:v>12.151542053327599</c:v>
                </c:pt>
                <c:pt idx="4672">
                  <c:v>7.7814785439064202</c:v>
                </c:pt>
                <c:pt idx="4673">
                  <c:v>2.5842497532136299</c:v>
                </c:pt>
                <c:pt idx="4674">
                  <c:v>6.2017352301745197</c:v>
                </c:pt>
                <c:pt idx="4675">
                  <c:v>20.987768528289202</c:v>
                </c:pt>
                <c:pt idx="4676">
                  <c:v>6.8412912805476802</c:v>
                </c:pt>
                <c:pt idx="4677">
                  <c:v>7.5179340549095501</c:v>
                </c:pt>
                <c:pt idx="4678">
                  <c:v>10.2153376830758</c:v>
                </c:pt>
                <c:pt idx="4679">
                  <c:v>8.6290109581264893</c:v>
                </c:pt>
                <c:pt idx="4680">
                  <c:v>5.6980250817289297</c:v>
                </c:pt>
                <c:pt idx="4681">
                  <c:v>3.4200573478670599</c:v>
                </c:pt>
                <c:pt idx="4682">
                  <c:v>8.3506455797005206</c:v>
                </c:pt>
                <c:pt idx="4683">
                  <c:v>11.0946749122879</c:v>
                </c:pt>
                <c:pt idx="4684">
                  <c:v>0.83297896657506998</c:v>
                </c:pt>
                <c:pt idx="4685">
                  <c:v>23.826103126530398</c:v>
                </c:pt>
                <c:pt idx="4686">
                  <c:v>11.722372531858699</c:v>
                </c:pt>
                <c:pt idx="4687">
                  <c:v>18.238199333702799</c:v>
                </c:pt>
                <c:pt idx="4688">
                  <c:v>16.090731798086701</c:v>
                </c:pt>
                <c:pt idx="4689">
                  <c:v>8.31455822875078</c:v>
                </c:pt>
                <c:pt idx="4690">
                  <c:v>16.375660011267399</c:v>
                </c:pt>
                <c:pt idx="4691">
                  <c:v>22.059426273345</c:v>
                </c:pt>
                <c:pt idx="4692">
                  <c:v>16.552773463984501</c:v>
                </c:pt>
                <c:pt idx="4693">
                  <c:v>0.31653438578829102</c:v>
                </c:pt>
                <c:pt idx="4694">
                  <c:v>23.936715032400301</c:v>
                </c:pt>
                <c:pt idx="4695">
                  <c:v>4.1605340660780303</c:v>
                </c:pt>
                <c:pt idx="4696">
                  <c:v>19.223591303174</c:v>
                </c:pt>
                <c:pt idx="4697">
                  <c:v>24.471581485545201</c:v>
                </c:pt>
                <c:pt idx="4698">
                  <c:v>9.1684886106296002</c:v>
                </c:pt>
                <c:pt idx="4699">
                  <c:v>18.758856368696801</c:v>
                </c:pt>
                <c:pt idx="4700">
                  <c:v>15.002428543632799</c:v>
                </c:pt>
                <c:pt idx="4701">
                  <c:v>22.735620613634602</c:v>
                </c:pt>
                <c:pt idx="4702">
                  <c:v>3.2150711507096599</c:v>
                </c:pt>
                <c:pt idx="4703">
                  <c:v>14.664723626198899</c:v>
                </c:pt>
                <c:pt idx="4704">
                  <c:v>2.6860746725831199</c:v>
                </c:pt>
                <c:pt idx="4705">
                  <c:v>14.3376737698815</c:v>
                </c:pt>
                <c:pt idx="4706">
                  <c:v>10.148424456273199</c:v>
                </c:pt>
                <c:pt idx="4707">
                  <c:v>11.3112168886309</c:v>
                </c:pt>
                <c:pt idx="4708">
                  <c:v>3.2030708394326801</c:v>
                </c:pt>
                <c:pt idx="4709">
                  <c:v>6.0324883917909604</c:v>
                </c:pt>
                <c:pt idx="4710">
                  <c:v>7.2637652085066904</c:v>
                </c:pt>
                <c:pt idx="4711">
                  <c:v>14.4354394705078</c:v>
                </c:pt>
                <c:pt idx="4712">
                  <c:v>23.1294219850564</c:v>
                </c:pt>
                <c:pt idx="4713">
                  <c:v>5.2599528425565998</c:v>
                </c:pt>
                <c:pt idx="4714">
                  <c:v>13.302657935385</c:v>
                </c:pt>
                <c:pt idx="4715">
                  <c:v>7.3173846999983096</c:v>
                </c:pt>
                <c:pt idx="4716">
                  <c:v>7.9945585325461899</c:v>
                </c:pt>
                <c:pt idx="4717">
                  <c:v>8.0488374015424409</c:v>
                </c:pt>
                <c:pt idx="4718">
                  <c:v>0.45310369463642802</c:v>
                </c:pt>
                <c:pt idx="4719">
                  <c:v>23.5314922957355</c:v>
                </c:pt>
                <c:pt idx="4720">
                  <c:v>18.975632559035699</c:v>
                </c:pt>
                <c:pt idx="4721">
                  <c:v>7.1037162327623697</c:v>
                </c:pt>
                <c:pt idx="4722">
                  <c:v>1.3243582510887599</c:v>
                </c:pt>
                <c:pt idx="4723">
                  <c:v>9.5731328686713599</c:v>
                </c:pt>
                <c:pt idx="4724">
                  <c:v>22.127414134775201</c:v>
                </c:pt>
                <c:pt idx="4725">
                  <c:v>24.228681879667899</c:v>
                </c:pt>
                <c:pt idx="4726">
                  <c:v>23.640149607829699</c:v>
                </c:pt>
                <c:pt idx="4727">
                  <c:v>23.949967761198899</c:v>
                </c:pt>
                <c:pt idx="4728">
                  <c:v>19.042068020152598</c:v>
                </c:pt>
                <c:pt idx="4729">
                  <c:v>6.0956658448749703</c:v>
                </c:pt>
                <c:pt idx="4730">
                  <c:v>17.106646955834002</c:v>
                </c:pt>
                <c:pt idx="4731">
                  <c:v>6.2734461318749899</c:v>
                </c:pt>
                <c:pt idx="4732">
                  <c:v>24.745213014321799</c:v>
                </c:pt>
                <c:pt idx="4733">
                  <c:v>4.0244941414269597</c:v>
                </c:pt>
                <c:pt idx="4734">
                  <c:v>1.58500219279331</c:v>
                </c:pt>
                <c:pt idx="4735">
                  <c:v>7.5212299848487199</c:v>
                </c:pt>
                <c:pt idx="4736">
                  <c:v>7.3310724518423402</c:v>
                </c:pt>
                <c:pt idx="4737">
                  <c:v>1.7954415119415601</c:v>
                </c:pt>
                <c:pt idx="4738">
                  <c:v>5.0326976860062604</c:v>
                </c:pt>
                <c:pt idx="4739">
                  <c:v>15.576599976721999</c:v>
                </c:pt>
                <c:pt idx="4740">
                  <c:v>15.0442310329964</c:v>
                </c:pt>
                <c:pt idx="4741">
                  <c:v>20.030386104349599</c:v>
                </c:pt>
                <c:pt idx="4742">
                  <c:v>3.7410257358430501</c:v>
                </c:pt>
                <c:pt idx="4743">
                  <c:v>21.3511942396926</c:v>
                </c:pt>
                <c:pt idx="4744">
                  <c:v>15.7619729507558</c:v>
                </c:pt>
                <c:pt idx="4745">
                  <c:v>17.542886681071899</c:v>
                </c:pt>
                <c:pt idx="4746">
                  <c:v>21.112093285962899</c:v>
                </c:pt>
                <c:pt idx="4747">
                  <c:v>16.4137334809345</c:v>
                </c:pt>
                <c:pt idx="4748">
                  <c:v>14.862643465026</c:v>
                </c:pt>
                <c:pt idx="4749">
                  <c:v>8.9321545234588893</c:v>
                </c:pt>
                <c:pt idx="4750">
                  <c:v>6.3238353482091698</c:v>
                </c:pt>
                <c:pt idx="4751">
                  <c:v>16.4582555095594</c:v>
                </c:pt>
                <c:pt idx="4752">
                  <c:v>11.874850405577201</c:v>
                </c:pt>
                <c:pt idx="4753">
                  <c:v>21.353422587145001</c:v>
                </c:pt>
                <c:pt idx="4754">
                  <c:v>22.705147482051402</c:v>
                </c:pt>
                <c:pt idx="4755">
                  <c:v>11.9989355107128</c:v>
                </c:pt>
                <c:pt idx="4756">
                  <c:v>2.3552555772307202</c:v>
                </c:pt>
                <c:pt idx="4757">
                  <c:v>8.4114460667552198</c:v>
                </c:pt>
                <c:pt idx="4758">
                  <c:v>23.811297065063702</c:v>
                </c:pt>
                <c:pt idx="4759">
                  <c:v>11.241455244797001</c:v>
                </c:pt>
                <c:pt idx="4760">
                  <c:v>13.679365965827101</c:v>
                </c:pt>
                <c:pt idx="4761">
                  <c:v>6.6680658560403696</c:v>
                </c:pt>
                <c:pt idx="4762">
                  <c:v>18.004188952176399</c:v>
                </c:pt>
                <c:pt idx="4763">
                  <c:v>23.669381384402001</c:v>
                </c:pt>
                <c:pt idx="4764">
                  <c:v>24.256949941153898</c:v>
                </c:pt>
                <c:pt idx="4765">
                  <c:v>23.157410423608798</c:v>
                </c:pt>
                <c:pt idx="4766">
                  <c:v>24.116183078678802</c:v>
                </c:pt>
                <c:pt idx="4767">
                  <c:v>23.205231182788101</c:v>
                </c:pt>
                <c:pt idx="4768">
                  <c:v>16.8867531979385</c:v>
                </c:pt>
                <c:pt idx="4769">
                  <c:v>16.8171654981264</c:v>
                </c:pt>
                <c:pt idx="4770">
                  <c:v>9.8194110329355908</c:v>
                </c:pt>
                <c:pt idx="4771">
                  <c:v>9.9269660910320301</c:v>
                </c:pt>
                <c:pt idx="4772">
                  <c:v>21.684342407404401</c:v>
                </c:pt>
                <c:pt idx="4773">
                  <c:v>17.6259958887231</c:v>
                </c:pt>
                <c:pt idx="4774">
                  <c:v>21.336468657542401</c:v>
                </c:pt>
                <c:pt idx="4775">
                  <c:v>24.660086545233799</c:v>
                </c:pt>
                <c:pt idx="4776">
                  <c:v>0.38158485158690197</c:v>
                </c:pt>
                <c:pt idx="4777">
                  <c:v>9.2811360651380195</c:v>
                </c:pt>
                <c:pt idx="4778">
                  <c:v>17.739702130267698</c:v>
                </c:pt>
                <c:pt idx="4779">
                  <c:v>4.2518361463203798</c:v>
                </c:pt>
                <c:pt idx="4780">
                  <c:v>22.564308493350001</c:v>
                </c:pt>
                <c:pt idx="4781">
                  <c:v>11.700234024086599</c:v>
                </c:pt>
                <c:pt idx="4782">
                  <c:v>22.151275766501499</c:v>
                </c:pt>
                <c:pt idx="4783">
                  <c:v>22.9885992762032</c:v>
                </c:pt>
                <c:pt idx="4784">
                  <c:v>8.7723913347068301</c:v>
                </c:pt>
                <c:pt idx="4785">
                  <c:v>15.9280803885243</c:v>
                </c:pt>
                <c:pt idx="4786">
                  <c:v>10.2170346983416</c:v>
                </c:pt>
                <c:pt idx="4787">
                  <c:v>5.9589437316552196</c:v>
                </c:pt>
                <c:pt idx="4788">
                  <c:v>3.8669325031086199</c:v>
                </c:pt>
                <c:pt idx="4789">
                  <c:v>19.4980468787771</c:v>
                </c:pt>
                <c:pt idx="4790">
                  <c:v>23.262487711861301</c:v>
                </c:pt>
                <c:pt idx="4791">
                  <c:v>9.4627345132530003</c:v>
                </c:pt>
                <c:pt idx="4792">
                  <c:v>20.841611485409899</c:v>
                </c:pt>
                <c:pt idx="4793">
                  <c:v>2.8166273299502298</c:v>
                </c:pt>
                <c:pt idx="4794">
                  <c:v>21.997800206655999</c:v>
                </c:pt>
                <c:pt idx="4795">
                  <c:v>15.6893467327944</c:v>
                </c:pt>
                <c:pt idx="4796">
                  <c:v>2.28071473599356</c:v>
                </c:pt>
                <c:pt idx="4797">
                  <c:v>8.4911738441084701</c:v>
                </c:pt>
                <c:pt idx="4798">
                  <c:v>16.677443732795801</c:v>
                </c:pt>
                <c:pt idx="4799">
                  <c:v>7.2046862367981301</c:v>
                </c:pt>
                <c:pt idx="4800">
                  <c:v>10.927231560998401</c:v>
                </c:pt>
                <c:pt idx="4801">
                  <c:v>12.3539599567012</c:v>
                </c:pt>
                <c:pt idx="4802">
                  <c:v>15.8729955539914</c:v>
                </c:pt>
                <c:pt idx="4803">
                  <c:v>23.4483500820707</c:v>
                </c:pt>
                <c:pt idx="4804">
                  <c:v>20.037250063841299</c:v>
                </c:pt>
                <c:pt idx="4805">
                  <c:v>21.079374445551899</c:v>
                </c:pt>
                <c:pt idx="4806">
                  <c:v>19.007359516834999</c:v>
                </c:pt>
                <c:pt idx="4807">
                  <c:v>23.306296410427201</c:v>
                </c:pt>
                <c:pt idx="4808">
                  <c:v>17.627771021472402</c:v>
                </c:pt>
                <c:pt idx="4809">
                  <c:v>22.501046793227999</c:v>
                </c:pt>
                <c:pt idx="4810">
                  <c:v>10.8641465739331</c:v>
                </c:pt>
                <c:pt idx="4811">
                  <c:v>14.205442948215101</c:v>
                </c:pt>
                <c:pt idx="4812">
                  <c:v>23.309476850129698</c:v>
                </c:pt>
                <c:pt idx="4813">
                  <c:v>13.5993081415987</c:v>
                </c:pt>
                <c:pt idx="4814">
                  <c:v>13.263917824204</c:v>
                </c:pt>
                <c:pt idx="4815">
                  <c:v>24.8507930426616</c:v>
                </c:pt>
                <c:pt idx="4816">
                  <c:v>6.6708376951956501</c:v>
                </c:pt>
                <c:pt idx="4817">
                  <c:v>11.6330720838777</c:v>
                </c:pt>
                <c:pt idx="4818">
                  <c:v>12.046531470259101</c:v>
                </c:pt>
                <c:pt idx="4819">
                  <c:v>9.9194686679240291</c:v>
                </c:pt>
                <c:pt idx="4820">
                  <c:v>1.7938992453920299</c:v>
                </c:pt>
                <c:pt idx="4821">
                  <c:v>5.6567303434299596</c:v>
                </c:pt>
                <c:pt idx="4822">
                  <c:v>16.8178253161791</c:v>
                </c:pt>
                <c:pt idx="4823">
                  <c:v>4.3549465932953098</c:v>
                </c:pt>
                <c:pt idx="4824">
                  <c:v>2.4284139193730998</c:v>
                </c:pt>
                <c:pt idx="4825">
                  <c:v>2.2990766151908701</c:v>
                </c:pt>
                <c:pt idx="4826">
                  <c:v>0.61904501500587805</c:v>
                </c:pt>
                <c:pt idx="4827">
                  <c:v>17.6775321582498</c:v>
                </c:pt>
                <c:pt idx="4828">
                  <c:v>7.9539964423950398</c:v>
                </c:pt>
                <c:pt idx="4829">
                  <c:v>20.2802537786967</c:v>
                </c:pt>
                <c:pt idx="4830">
                  <c:v>4.3181050624789901</c:v>
                </c:pt>
                <c:pt idx="4831">
                  <c:v>17.329978692217502</c:v>
                </c:pt>
                <c:pt idx="4832">
                  <c:v>5.0006204746635099</c:v>
                </c:pt>
                <c:pt idx="4833">
                  <c:v>17.371763934741999</c:v>
                </c:pt>
                <c:pt idx="4834">
                  <c:v>14.736310219084601</c:v>
                </c:pt>
                <c:pt idx="4835">
                  <c:v>10.1550141477972</c:v>
                </c:pt>
                <c:pt idx="4836">
                  <c:v>10.3359685605827</c:v>
                </c:pt>
                <c:pt idx="4837">
                  <c:v>20.577350398023899</c:v>
                </c:pt>
                <c:pt idx="4838">
                  <c:v>17.222115483096701</c:v>
                </c:pt>
                <c:pt idx="4839">
                  <c:v>20.446876861263799</c:v>
                </c:pt>
                <c:pt idx="4840">
                  <c:v>18.138481774801502</c:v>
                </c:pt>
                <c:pt idx="4841">
                  <c:v>0.31988593103382201</c:v>
                </c:pt>
                <c:pt idx="4842">
                  <c:v>19.420280059369599</c:v>
                </c:pt>
                <c:pt idx="4843">
                  <c:v>16.314831103091102</c:v>
                </c:pt>
                <c:pt idx="4844">
                  <c:v>8.9769167869662407</c:v>
                </c:pt>
                <c:pt idx="4845">
                  <c:v>6.5862568885895101</c:v>
                </c:pt>
                <c:pt idx="4846">
                  <c:v>7.6880985289250301</c:v>
                </c:pt>
                <c:pt idx="4847">
                  <c:v>19.112105011726399</c:v>
                </c:pt>
                <c:pt idx="4848">
                  <c:v>21.503893590672099</c:v>
                </c:pt>
                <c:pt idx="4849">
                  <c:v>5.4293796702283998</c:v>
                </c:pt>
                <c:pt idx="4850">
                  <c:v>15.6594479734961</c:v>
                </c:pt>
                <c:pt idx="4851">
                  <c:v>11.000530082884399</c:v>
                </c:pt>
                <c:pt idx="4852">
                  <c:v>19.246847697434202</c:v>
                </c:pt>
                <c:pt idx="4853">
                  <c:v>0.94211096998806598</c:v>
                </c:pt>
                <c:pt idx="4854">
                  <c:v>1.5167838935078499</c:v>
                </c:pt>
                <c:pt idx="4855">
                  <c:v>1.7409331098569101</c:v>
                </c:pt>
                <c:pt idx="4856">
                  <c:v>23.790612834220301</c:v>
                </c:pt>
                <c:pt idx="4857">
                  <c:v>15.895214282591301</c:v>
                </c:pt>
                <c:pt idx="4858">
                  <c:v>10.410678766435099</c:v>
                </c:pt>
                <c:pt idx="4859">
                  <c:v>0.146392333417527</c:v>
                </c:pt>
                <c:pt idx="4860">
                  <c:v>0.48840041705375797</c:v>
                </c:pt>
                <c:pt idx="4861">
                  <c:v>1.9214523626709801</c:v>
                </c:pt>
                <c:pt idx="4862">
                  <c:v>12.097935010856601</c:v>
                </c:pt>
                <c:pt idx="4863">
                  <c:v>20.032501771128601</c:v>
                </c:pt>
                <c:pt idx="4864">
                  <c:v>14.1101696873296</c:v>
                </c:pt>
                <c:pt idx="4865">
                  <c:v>7.69615994707081</c:v>
                </c:pt>
                <c:pt idx="4866">
                  <c:v>2.15125884605022</c:v>
                </c:pt>
                <c:pt idx="4867">
                  <c:v>16.786838661052499</c:v>
                </c:pt>
                <c:pt idx="4868">
                  <c:v>16.3343736614212</c:v>
                </c:pt>
                <c:pt idx="4869">
                  <c:v>18.946877132016098</c:v>
                </c:pt>
                <c:pt idx="4870">
                  <c:v>14.601770033864801</c:v>
                </c:pt>
                <c:pt idx="4871">
                  <c:v>24.157296323141001</c:v>
                </c:pt>
                <c:pt idx="4872">
                  <c:v>4.2608329180459199</c:v>
                </c:pt>
                <c:pt idx="4873">
                  <c:v>13.509863000155899</c:v>
                </c:pt>
                <c:pt idx="4874">
                  <c:v>21.6318483023325</c:v>
                </c:pt>
                <c:pt idx="4875">
                  <c:v>15.4852284080978</c:v>
                </c:pt>
                <c:pt idx="4876">
                  <c:v>7.1058052894189201</c:v>
                </c:pt>
                <c:pt idx="4877">
                  <c:v>11.536949236080901</c:v>
                </c:pt>
                <c:pt idx="4878">
                  <c:v>9.7447613691001997</c:v>
                </c:pt>
                <c:pt idx="4879">
                  <c:v>11.710673223622701</c:v>
                </c:pt>
                <c:pt idx="4880">
                  <c:v>12.3395101600956</c:v>
                </c:pt>
                <c:pt idx="4881">
                  <c:v>8.7574594560529295</c:v>
                </c:pt>
                <c:pt idx="4882">
                  <c:v>1.9481628795700501</c:v>
                </c:pt>
                <c:pt idx="4883">
                  <c:v>14.8042853388674</c:v>
                </c:pt>
                <c:pt idx="4884">
                  <c:v>10.268356321824401</c:v>
                </c:pt>
                <c:pt idx="4885">
                  <c:v>14.2996635120961</c:v>
                </c:pt>
                <c:pt idx="4886">
                  <c:v>20.347642284665401</c:v>
                </c:pt>
                <c:pt idx="4887">
                  <c:v>8.0557954137284895</c:v>
                </c:pt>
                <c:pt idx="4888">
                  <c:v>14.515119784391199</c:v>
                </c:pt>
                <c:pt idx="4889">
                  <c:v>12.6247313476957</c:v>
                </c:pt>
                <c:pt idx="4890">
                  <c:v>2.5444247283836399</c:v>
                </c:pt>
                <c:pt idx="4891">
                  <c:v>4.9343306207983497</c:v>
                </c:pt>
                <c:pt idx="4892">
                  <c:v>23.563226456691599</c:v>
                </c:pt>
                <c:pt idx="4893">
                  <c:v>4.7840957340338903</c:v>
                </c:pt>
                <c:pt idx="4894">
                  <c:v>7.2044058232167103</c:v>
                </c:pt>
                <c:pt idx="4895">
                  <c:v>16.2000626006282</c:v>
                </c:pt>
                <c:pt idx="4896">
                  <c:v>20.726730397575501</c:v>
                </c:pt>
                <c:pt idx="4897">
                  <c:v>18.791385546399098</c:v>
                </c:pt>
                <c:pt idx="4898">
                  <c:v>5.6712299154583397</c:v>
                </c:pt>
                <c:pt idx="4899">
                  <c:v>14.4816881975815</c:v>
                </c:pt>
                <c:pt idx="4900">
                  <c:v>4.8980953950939696</c:v>
                </c:pt>
                <c:pt idx="4901">
                  <c:v>23.434361588501599</c:v>
                </c:pt>
                <c:pt idx="4902">
                  <c:v>18.940155191413599</c:v>
                </c:pt>
                <c:pt idx="4903">
                  <c:v>3.6573198468135701</c:v>
                </c:pt>
                <c:pt idx="4904">
                  <c:v>9.4358991609509406</c:v>
                </c:pt>
                <c:pt idx="4905">
                  <c:v>0.18573076531975799</c:v>
                </c:pt>
                <c:pt idx="4906">
                  <c:v>14.571378109760101</c:v>
                </c:pt>
                <c:pt idx="4907">
                  <c:v>12.0321638149119</c:v>
                </c:pt>
                <c:pt idx="4908">
                  <c:v>19.755121173277601</c:v>
                </c:pt>
                <c:pt idx="4909">
                  <c:v>5.9782144234043102</c:v>
                </c:pt>
                <c:pt idx="4910">
                  <c:v>19.294279497829901</c:v>
                </c:pt>
                <c:pt idx="4911">
                  <c:v>20.9345165924911</c:v>
                </c:pt>
                <c:pt idx="4912">
                  <c:v>22.549010509214799</c:v>
                </c:pt>
                <c:pt idx="4913">
                  <c:v>14.714352657019599</c:v>
                </c:pt>
                <c:pt idx="4914">
                  <c:v>8.15511437721322</c:v>
                </c:pt>
                <c:pt idx="4915">
                  <c:v>12.1328652069784</c:v>
                </c:pt>
                <c:pt idx="4916">
                  <c:v>12.3837205672843</c:v>
                </c:pt>
                <c:pt idx="4917">
                  <c:v>10.831782441851599</c:v>
                </c:pt>
                <c:pt idx="4918">
                  <c:v>20.930300950621699</c:v>
                </c:pt>
                <c:pt idx="4919">
                  <c:v>17.833141229228399</c:v>
                </c:pt>
                <c:pt idx="4920">
                  <c:v>10.297098385630299</c:v>
                </c:pt>
                <c:pt idx="4921">
                  <c:v>7.9375290331669301</c:v>
                </c:pt>
                <c:pt idx="4922">
                  <c:v>23.631234271721699</c:v>
                </c:pt>
                <c:pt idx="4923">
                  <c:v>19.855270847760401</c:v>
                </c:pt>
                <c:pt idx="4924">
                  <c:v>15.642860868452599</c:v>
                </c:pt>
                <c:pt idx="4925">
                  <c:v>0.64206993891520403</c:v>
                </c:pt>
                <c:pt idx="4926">
                  <c:v>0.90744437382472498</c:v>
                </c:pt>
                <c:pt idx="4927">
                  <c:v>14.078858656642399</c:v>
                </c:pt>
                <c:pt idx="4928">
                  <c:v>19.2583075451155</c:v>
                </c:pt>
                <c:pt idx="4929">
                  <c:v>17.524571929626799</c:v>
                </c:pt>
                <c:pt idx="4930">
                  <c:v>3.5848644686478899</c:v>
                </c:pt>
                <c:pt idx="4931">
                  <c:v>1.2740477399685199</c:v>
                </c:pt>
                <c:pt idx="4932">
                  <c:v>7.33964095224679</c:v>
                </c:pt>
                <c:pt idx="4933">
                  <c:v>9.6483343109136506</c:v>
                </c:pt>
                <c:pt idx="4934">
                  <c:v>7.8960564229215704</c:v>
                </c:pt>
                <c:pt idx="4935">
                  <c:v>5.3701377675611397</c:v>
                </c:pt>
                <c:pt idx="4936">
                  <c:v>9.5752876819411394</c:v>
                </c:pt>
                <c:pt idx="4937">
                  <c:v>9.1590159739783097</c:v>
                </c:pt>
                <c:pt idx="4938">
                  <c:v>6.49920803476006</c:v>
                </c:pt>
                <c:pt idx="4939">
                  <c:v>8.4931599091572298</c:v>
                </c:pt>
                <c:pt idx="4940">
                  <c:v>1.40009673919907</c:v>
                </c:pt>
                <c:pt idx="4941">
                  <c:v>16.827377220276599</c:v>
                </c:pt>
                <c:pt idx="4942">
                  <c:v>1.70369770503243</c:v>
                </c:pt>
                <c:pt idx="4943">
                  <c:v>11.186444346289599</c:v>
                </c:pt>
                <c:pt idx="4944">
                  <c:v>19.6585118420921</c:v>
                </c:pt>
                <c:pt idx="4945">
                  <c:v>9.2318872053209002</c:v>
                </c:pt>
                <c:pt idx="4946">
                  <c:v>1.9855214464297899</c:v>
                </c:pt>
                <c:pt idx="4947">
                  <c:v>1.5973262790938501</c:v>
                </c:pt>
                <c:pt idx="4948">
                  <c:v>0.77064772001096604</c:v>
                </c:pt>
                <c:pt idx="4949">
                  <c:v>9.6273698516785604</c:v>
                </c:pt>
                <c:pt idx="4950">
                  <c:v>20.2882410378235</c:v>
                </c:pt>
                <c:pt idx="4951">
                  <c:v>20.020066346073499</c:v>
                </c:pt>
                <c:pt idx="4952">
                  <c:v>3.6664867014306499</c:v>
                </c:pt>
                <c:pt idx="4953">
                  <c:v>17.163020169595701</c:v>
                </c:pt>
                <c:pt idx="4954">
                  <c:v>21.823114336206402</c:v>
                </c:pt>
                <c:pt idx="4955">
                  <c:v>23.542515095778999</c:v>
                </c:pt>
                <c:pt idx="4956">
                  <c:v>3.5938111636947698</c:v>
                </c:pt>
                <c:pt idx="4957">
                  <c:v>19.734870303008002</c:v>
                </c:pt>
                <c:pt idx="4958">
                  <c:v>2.6348981719903799</c:v>
                </c:pt>
                <c:pt idx="4959">
                  <c:v>8.1991104484393098</c:v>
                </c:pt>
                <c:pt idx="4960">
                  <c:v>19.336459230302601</c:v>
                </c:pt>
                <c:pt idx="4961">
                  <c:v>24.782893543385399</c:v>
                </c:pt>
                <c:pt idx="4962">
                  <c:v>11.8013831883602</c:v>
                </c:pt>
                <c:pt idx="4963">
                  <c:v>0.179725871467556</c:v>
                </c:pt>
                <c:pt idx="4964">
                  <c:v>10.532625417667999</c:v>
                </c:pt>
                <c:pt idx="4965">
                  <c:v>0.65290562525400497</c:v>
                </c:pt>
                <c:pt idx="4966">
                  <c:v>8.1628022254051995</c:v>
                </c:pt>
                <c:pt idx="4967">
                  <c:v>4.4899367074021796</c:v>
                </c:pt>
                <c:pt idx="4968">
                  <c:v>20.790396821362801</c:v>
                </c:pt>
                <c:pt idx="4969">
                  <c:v>19.793259697040401</c:v>
                </c:pt>
                <c:pt idx="4970">
                  <c:v>16.375531014402299</c:v>
                </c:pt>
                <c:pt idx="4971">
                  <c:v>23.8195121438355</c:v>
                </c:pt>
                <c:pt idx="4972">
                  <c:v>17.056615096286102</c:v>
                </c:pt>
                <c:pt idx="4973">
                  <c:v>17.432134503742201</c:v>
                </c:pt>
                <c:pt idx="4974">
                  <c:v>19.993312668360399</c:v>
                </c:pt>
                <c:pt idx="4975">
                  <c:v>22.908903610842501</c:v>
                </c:pt>
                <c:pt idx="4976">
                  <c:v>11.725636779498601</c:v>
                </c:pt>
                <c:pt idx="4977">
                  <c:v>9.3366774751317596</c:v>
                </c:pt>
                <c:pt idx="4978">
                  <c:v>12.8372783761275</c:v>
                </c:pt>
                <c:pt idx="4979">
                  <c:v>6.2270105249381604</c:v>
                </c:pt>
                <c:pt idx="4980">
                  <c:v>5.1441921487148097</c:v>
                </c:pt>
                <c:pt idx="4981">
                  <c:v>0.92618681977486805</c:v>
                </c:pt>
                <c:pt idx="4982">
                  <c:v>12.140143208666901</c:v>
                </c:pt>
                <c:pt idx="4983">
                  <c:v>11.2293265958233</c:v>
                </c:pt>
                <c:pt idx="4984">
                  <c:v>15.4690614335454</c:v>
                </c:pt>
                <c:pt idx="4985">
                  <c:v>1.2189536507838099</c:v>
                </c:pt>
                <c:pt idx="4986">
                  <c:v>11.5177343872493</c:v>
                </c:pt>
                <c:pt idx="4987">
                  <c:v>17.821589255747199</c:v>
                </c:pt>
                <c:pt idx="4988">
                  <c:v>9.7609001158348097</c:v>
                </c:pt>
                <c:pt idx="4989">
                  <c:v>12.6232669974597</c:v>
                </c:pt>
                <c:pt idx="4990">
                  <c:v>1.1633381260337201</c:v>
                </c:pt>
                <c:pt idx="4991">
                  <c:v>13.1885272045524</c:v>
                </c:pt>
                <c:pt idx="4992">
                  <c:v>2.4703836502855601</c:v>
                </c:pt>
                <c:pt idx="4993">
                  <c:v>16.5295838027927</c:v>
                </c:pt>
                <c:pt idx="4994">
                  <c:v>21.023802468238401</c:v>
                </c:pt>
                <c:pt idx="4995">
                  <c:v>7.9152078723739603</c:v>
                </c:pt>
                <c:pt idx="4996">
                  <c:v>23.594730025700098</c:v>
                </c:pt>
                <c:pt idx="4997">
                  <c:v>15.0555917188726</c:v>
                </c:pt>
                <c:pt idx="4998">
                  <c:v>15.586831400757299</c:v>
                </c:pt>
                <c:pt idx="4999">
                  <c:v>24.849385728473301</c:v>
                </c:pt>
                <c:pt idx="5000">
                  <c:v>3.5902362709795002</c:v>
                </c:pt>
                <c:pt idx="5001">
                  <c:v>15.8033966802651</c:v>
                </c:pt>
                <c:pt idx="5002">
                  <c:v>23.305530491112702</c:v>
                </c:pt>
                <c:pt idx="5003">
                  <c:v>14.568898947130201</c:v>
                </c:pt>
                <c:pt idx="5004">
                  <c:v>14.4364616888542</c:v>
                </c:pt>
                <c:pt idx="5005">
                  <c:v>2.8578252618873701</c:v>
                </c:pt>
                <c:pt idx="5006">
                  <c:v>1.0765859092563099</c:v>
                </c:pt>
                <c:pt idx="5007">
                  <c:v>4.6118405599835697</c:v>
                </c:pt>
                <c:pt idx="5008">
                  <c:v>23.8903202322733</c:v>
                </c:pt>
                <c:pt idx="5009">
                  <c:v>17.6763772449514</c:v>
                </c:pt>
                <c:pt idx="5010">
                  <c:v>13.573752546607301</c:v>
                </c:pt>
                <c:pt idx="5011">
                  <c:v>3.5237977353478098</c:v>
                </c:pt>
                <c:pt idx="5012">
                  <c:v>19.8054113587797</c:v>
                </c:pt>
                <c:pt idx="5013">
                  <c:v>3.3363740521955498</c:v>
                </c:pt>
                <c:pt idx="5014">
                  <c:v>11.3751452963722</c:v>
                </c:pt>
                <c:pt idx="5015">
                  <c:v>17.720863211123799</c:v>
                </c:pt>
                <c:pt idx="5016">
                  <c:v>2.7230939632974902</c:v>
                </c:pt>
                <c:pt idx="5017">
                  <c:v>23.515984973168699</c:v>
                </c:pt>
                <c:pt idx="5018">
                  <c:v>13.8650343255183</c:v>
                </c:pt>
                <c:pt idx="5019">
                  <c:v>20.386875405940899</c:v>
                </c:pt>
                <c:pt idx="5020">
                  <c:v>15.792386800081699</c:v>
                </c:pt>
                <c:pt idx="5021">
                  <c:v>7.7112423949384299</c:v>
                </c:pt>
                <c:pt idx="5022">
                  <c:v>19.997140466240602</c:v>
                </c:pt>
                <c:pt idx="5023">
                  <c:v>2.6976827568892299</c:v>
                </c:pt>
                <c:pt idx="5024">
                  <c:v>22.6548337628304</c:v>
                </c:pt>
                <c:pt idx="5025">
                  <c:v>5.2963686858432304</c:v>
                </c:pt>
                <c:pt idx="5026">
                  <c:v>24.532194378482099</c:v>
                </c:pt>
                <c:pt idx="5027">
                  <c:v>15.382019585905001</c:v>
                </c:pt>
                <c:pt idx="5028">
                  <c:v>11.762289682820199</c:v>
                </c:pt>
                <c:pt idx="5029">
                  <c:v>2.06130051658397</c:v>
                </c:pt>
                <c:pt idx="5030">
                  <c:v>12.635382249731199</c:v>
                </c:pt>
                <c:pt idx="5031">
                  <c:v>22.960474987155699</c:v>
                </c:pt>
                <c:pt idx="5032">
                  <c:v>15.9784333017734</c:v>
                </c:pt>
                <c:pt idx="5033">
                  <c:v>13.618290484611499</c:v>
                </c:pt>
                <c:pt idx="5034">
                  <c:v>22.5332678935189</c:v>
                </c:pt>
                <c:pt idx="5035">
                  <c:v>6.5682857371681296</c:v>
                </c:pt>
                <c:pt idx="5036">
                  <c:v>1.0000862121052501</c:v>
                </c:pt>
                <c:pt idx="5037">
                  <c:v>1.4404158856426801</c:v>
                </c:pt>
                <c:pt idx="5038">
                  <c:v>20.670974739968301</c:v>
                </c:pt>
                <c:pt idx="5039">
                  <c:v>10.0390366062675</c:v>
                </c:pt>
                <c:pt idx="5040">
                  <c:v>18.984543897572198</c:v>
                </c:pt>
                <c:pt idx="5041">
                  <c:v>1.4860789048013401</c:v>
                </c:pt>
                <c:pt idx="5042">
                  <c:v>13.2932134893924</c:v>
                </c:pt>
                <c:pt idx="5043">
                  <c:v>18.618980523178902</c:v>
                </c:pt>
                <c:pt idx="5044">
                  <c:v>7.0728681697213496</c:v>
                </c:pt>
                <c:pt idx="5045">
                  <c:v>17.952991881994802</c:v>
                </c:pt>
                <c:pt idx="5046">
                  <c:v>2.1535695008486302</c:v>
                </c:pt>
                <c:pt idx="5047">
                  <c:v>16.202629975176301</c:v>
                </c:pt>
                <c:pt idx="5048">
                  <c:v>18.396190373355001</c:v>
                </c:pt>
                <c:pt idx="5049">
                  <c:v>14.3299499730759</c:v>
                </c:pt>
                <c:pt idx="5050">
                  <c:v>9.3403350057184191</c:v>
                </c:pt>
                <c:pt idx="5051">
                  <c:v>15.3601472665749</c:v>
                </c:pt>
                <c:pt idx="5052">
                  <c:v>5.6862813968417898</c:v>
                </c:pt>
                <c:pt idx="5053">
                  <c:v>10.562248180975899</c:v>
                </c:pt>
                <c:pt idx="5054">
                  <c:v>4.8232008398596804</c:v>
                </c:pt>
                <c:pt idx="5055">
                  <c:v>9.6281959966592208</c:v>
                </c:pt>
                <c:pt idx="5056">
                  <c:v>5.6574761038616002</c:v>
                </c:pt>
                <c:pt idx="5057">
                  <c:v>10.821662991802199</c:v>
                </c:pt>
                <c:pt idx="5058">
                  <c:v>16.985008904317901</c:v>
                </c:pt>
                <c:pt idx="5059">
                  <c:v>19.962004523343499</c:v>
                </c:pt>
                <c:pt idx="5060">
                  <c:v>15.5902294007963</c:v>
                </c:pt>
                <c:pt idx="5061">
                  <c:v>9.4405550429777794</c:v>
                </c:pt>
                <c:pt idx="5062">
                  <c:v>18.193377118092499</c:v>
                </c:pt>
                <c:pt idx="5063">
                  <c:v>22.664583019875501</c:v>
                </c:pt>
                <c:pt idx="5064">
                  <c:v>21.397731196835899</c:v>
                </c:pt>
                <c:pt idx="5065">
                  <c:v>0.59132780390336503</c:v>
                </c:pt>
                <c:pt idx="5066">
                  <c:v>12.718589932675</c:v>
                </c:pt>
                <c:pt idx="5067">
                  <c:v>5.6709247467856301</c:v>
                </c:pt>
                <c:pt idx="5068">
                  <c:v>10.3420372357754</c:v>
                </c:pt>
                <c:pt idx="5069">
                  <c:v>10.579169471943199</c:v>
                </c:pt>
                <c:pt idx="5070">
                  <c:v>7.7796327186976905E-2</c:v>
                </c:pt>
                <c:pt idx="5071">
                  <c:v>10.715961815781901</c:v>
                </c:pt>
                <c:pt idx="5072">
                  <c:v>14.8937363331837</c:v>
                </c:pt>
                <c:pt idx="5073">
                  <c:v>17.795879073111699</c:v>
                </c:pt>
                <c:pt idx="5074">
                  <c:v>11.5682667158966</c:v>
                </c:pt>
                <c:pt idx="5075">
                  <c:v>2.9093063459847701</c:v>
                </c:pt>
                <c:pt idx="5076">
                  <c:v>17.190164995143999</c:v>
                </c:pt>
                <c:pt idx="5077">
                  <c:v>21.319480555582199</c:v>
                </c:pt>
                <c:pt idx="5078">
                  <c:v>4.1572700730254502</c:v>
                </c:pt>
                <c:pt idx="5079">
                  <c:v>6.1117417395427003</c:v>
                </c:pt>
                <c:pt idx="5080">
                  <c:v>11.702901511533801</c:v>
                </c:pt>
                <c:pt idx="5081">
                  <c:v>20.914458999311801</c:v>
                </c:pt>
                <c:pt idx="5082">
                  <c:v>21.451433213096099</c:v>
                </c:pt>
                <c:pt idx="5083">
                  <c:v>21.8830202972911</c:v>
                </c:pt>
                <c:pt idx="5084">
                  <c:v>11.241588629366101</c:v>
                </c:pt>
                <c:pt idx="5085">
                  <c:v>17.740739092435099</c:v>
                </c:pt>
                <c:pt idx="5086">
                  <c:v>21.343578117513101</c:v>
                </c:pt>
                <c:pt idx="5087">
                  <c:v>13.8633631209277</c:v>
                </c:pt>
                <c:pt idx="5088">
                  <c:v>2.5557419475600298</c:v>
                </c:pt>
                <c:pt idx="5089">
                  <c:v>4.8000520756906004</c:v>
                </c:pt>
                <c:pt idx="5090">
                  <c:v>4.4542118938127802</c:v>
                </c:pt>
                <c:pt idx="5091">
                  <c:v>15.1726122640979</c:v>
                </c:pt>
                <c:pt idx="5092">
                  <c:v>24.6648447512584</c:v>
                </c:pt>
                <c:pt idx="5093">
                  <c:v>0.42056253697590401</c:v>
                </c:pt>
                <c:pt idx="5094">
                  <c:v>4.8761235937366596</c:v>
                </c:pt>
                <c:pt idx="5095">
                  <c:v>14.3115499549974</c:v>
                </c:pt>
                <c:pt idx="5096">
                  <c:v>16.2747108612615</c:v>
                </c:pt>
                <c:pt idx="5097">
                  <c:v>16.631932903825501</c:v>
                </c:pt>
                <c:pt idx="5098">
                  <c:v>2.1604981422506802</c:v>
                </c:pt>
                <c:pt idx="5099">
                  <c:v>10.1805433889176</c:v>
                </c:pt>
                <c:pt idx="5100">
                  <c:v>9.5642367045152401</c:v>
                </c:pt>
                <c:pt idx="5101">
                  <c:v>20.965369713862898</c:v>
                </c:pt>
                <c:pt idx="5102">
                  <c:v>10.966256522563</c:v>
                </c:pt>
                <c:pt idx="5103">
                  <c:v>7.8726703626297398</c:v>
                </c:pt>
                <c:pt idx="5104">
                  <c:v>3.8499410832424701</c:v>
                </c:pt>
                <c:pt idx="5105">
                  <c:v>7.3857146973382797</c:v>
                </c:pt>
                <c:pt idx="5106">
                  <c:v>22.990727554440799</c:v>
                </c:pt>
                <c:pt idx="5107">
                  <c:v>8.0671200654774893</c:v>
                </c:pt>
                <c:pt idx="5108">
                  <c:v>9.8846170393501005</c:v>
                </c:pt>
                <c:pt idx="5109">
                  <c:v>3.24145449996983</c:v>
                </c:pt>
                <c:pt idx="5110">
                  <c:v>22.229373844207501</c:v>
                </c:pt>
                <c:pt idx="5111">
                  <c:v>20.314425706642101</c:v>
                </c:pt>
                <c:pt idx="5112">
                  <c:v>14.2540934102345</c:v>
                </c:pt>
                <c:pt idx="5113">
                  <c:v>3.8692238852278198</c:v>
                </c:pt>
                <c:pt idx="5114">
                  <c:v>14.8063911997783</c:v>
                </c:pt>
                <c:pt idx="5115">
                  <c:v>4.3274407814187699</c:v>
                </c:pt>
                <c:pt idx="5116">
                  <c:v>17.883182348572898</c:v>
                </c:pt>
                <c:pt idx="5117">
                  <c:v>10.4845237691967</c:v>
                </c:pt>
                <c:pt idx="5118">
                  <c:v>10.0734001222686</c:v>
                </c:pt>
                <c:pt idx="5119">
                  <c:v>1.5398884313754</c:v>
                </c:pt>
                <c:pt idx="5120">
                  <c:v>5.1833944759716903</c:v>
                </c:pt>
                <c:pt idx="5121">
                  <c:v>20.8790597400628</c:v>
                </c:pt>
                <c:pt idx="5122">
                  <c:v>20.684278297813002</c:v>
                </c:pt>
                <c:pt idx="5123">
                  <c:v>16.642014204151401</c:v>
                </c:pt>
                <c:pt idx="5124">
                  <c:v>11.237448744285601</c:v>
                </c:pt>
                <c:pt idx="5125">
                  <c:v>16.935843581965099</c:v>
                </c:pt>
                <c:pt idx="5126">
                  <c:v>20.740390765035102</c:v>
                </c:pt>
                <c:pt idx="5127">
                  <c:v>11.979319275314401</c:v>
                </c:pt>
                <c:pt idx="5128">
                  <c:v>5.4594025316925698</c:v>
                </c:pt>
                <c:pt idx="5129">
                  <c:v>6.8273298489209298</c:v>
                </c:pt>
                <c:pt idx="5130">
                  <c:v>5.7255768734813399</c:v>
                </c:pt>
                <c:pt idx="5131">
                  <c:v>11.684615745204701</c:v>
                </c:pt>
                <c:pt idx="5132">
                  <c:v>2.0923551443975001</c:v>
                </c:pt>
                <c:pt idx="5133">
                  <c:v>15.033325878663</c:v>
                </c:pt>
                <c:pt idx="5134">
                  <c:v>8.4343758928327901</c:v>
                </c:pt>
                <c:pt idx="5135">
                  <c:v>18.564456496955199</c:v>
                </c:pt>
                <c:pt idx="5136">
                  <c:v>2.6978617411008998</c:v>
                </c:pt>
                <c:pt idx="5137">
                  <c:v>11.0765714470538</c:v>
                </c:pt>
                <c:pt idx="5138">
                  <c:v>20.4251475888111</c:v>
                </c:pt>
                <c:pt idx="5139">
                  <c:v>18.883911718580201</c:v>
                </c:pt>
                <c:pt idx="5140">
                  <c:v>8.3364569953607095</c:v>
                </c:pt>
                <c:pt idx="5141">
                  <c:v>19.5124555375778</c:v>
                </c:pt>
                <c:pt idx="5142">
                  <c:v>5.9100396617900799</c:v>
                </c:pt>
                <c:pt idx="5143">
                  <c:v>14.451669065290501</c:v>
                </c:pt>
                <c:pt idx="5144">
                  <c:v>10.9329752120083</c:v>
                </c:pt>
                <c:pt idx="5145">
                  <c:v>10.1214605699677</c:v>
                </c:pt>
                <c:pt idx="5146">
                  <c:v>6.7828454160208604</c:v>
                </c:pt>
                <c:pt idx="5147">
                  <c:v>8.0567732744362903</c:v>
                </c:pt>
                <c:pt idx="5148">
                  <c:v>11.4559552534619</c:v>
                </c:pt>
                <c:pt idx="5149">
                  <c:v>2.2389234653336598</c:v>
                </c:pt>
                <c:pt idx="5150">
                  <c:v>14.2472538937216</c:v>
                </c:pt>
                <c:pt idx="5151">
                  <c:v>10.418868161034901</c:v>
                </c:pt>
                <c:pt idx="5152">
                  <c:v>5.0927699166278702</c:v>
                </c:pt>
                <c:pt idx="5153">
                  <c:v>4.8713461390810897</c:v>
                </c:pt>
                <c:pt idx="5154">
                  <c:v>19.314643869470199</c:v>
                </c:pt>
                <c:pt idx="5155">
                  <c:v>0.330558307308706</c:v>
                </c:pt>
                <c:pt idx="5156">
                  <c:v>7.0731249269232199</c:v>
                </c:pt>
                <c:pt idx="5157">
                  <c:v>19.300781048255601</c:v>
                </c:pt>
                <c:pt idx="5158">
                  <c:v>4.7127648572092404</c:v>
                </c:pt>
                <c:pt idx="5159">
                  <c:v>16.832264469386701</c:v>
                </c:pt>
                <c:pt idx="5160">
                  <c:v>0.64052970775878504</c:v>
                </c:pt>
                <c:pt idx="5161">
                  <c:v>6.5148886537514796</c:v>
                </c:pt>
                <c:pt idx="5162">
                  <c:v>10.8937210194717</c:v>
                </c:pt>
                <c:pt idx="5163">
                  <c:v>24.652299589584899</c:v>
                </c:pt>
                <c:pt idx="5164">
                  <c:v>18.604310922575699</c:v>
                </c:pt>
                <c:pt idx="5165">
                  <c:v>5.3914063719444201</c:v>
                </c:pt>
                <c:pt idx="5166">
                  <c:v>9.2633371498868904</c:v>
                </c:pt>
                <c:pt idx="5167">
                  <c:v>5.5058407163487697</c:v>
                </c:pt>
                <c:pt idx="5168">
                  <c:v>19.824901898437599</c:v>
                </c:pt>
                <c:pt idx="5169">
                  <c:v>4.7867119301365699</c:v>
                </c:pt>
                <c:pt idx="5170">
                  <c:v>21.8185056925536</c:v>
                </c:pt>
                <c:pt idx="5171">
                  <c:v>16.798646747942701</c:v>
                </c:pt>
                <c:pt idx="5172">
                  <c:v>11.773576462613899</c:v>
                </c:pt>
                <c:pt idx="5173">
                  <c:v>20.604926103038601</c:v>
                </c:pt>
                <c:pt idx="5174">
                  <c:v>22.201071371986401</c:v>
                </c:pt>
                <c:pt idx="5175">
                  <c:v>18.169136686541599</c:v>
                </c:pt>
                <c:pt idx="5176">
                  <c:v>11.0275870876785</c:v>
                </c:pt>
                <c:pt idx="5177">
                  <c:v>2.50976941343328</c:v>
                </c:pt>
                <c:pt idx="5178">
                  <c:v>6.4208193643770102</c:v>
                </c:pt>
                <c:pt idx="5179">
                  <c:v>0.80576711372455301</c:v>
                </c:pt>
                <c:pt idx="5180">
                  <c:v>5.31886707120045</c:v>
                </c:pt>
                <c:pt idx="5181">
                  <c:v>22.615512845961302</c:v>
                </c:pt>
                <c:pt idx="5182">
                  <c:v>8.6744095517495694</c:v>
                </c:pt>
                <c:pt idx="5183">
                  <c:v>21.9487938914659</c:v>
                </c:pt>
                <c:pt idx="5184">
                  <c:v>23.370108170873301</c:v>
                </c:pt>
                <c:pt idx="5185">
                  <c:v>4.8818881189994503</c:v>
                </c:pt>
                <c:pt idx="5186">
                  <c:v>21.245906717015298</c:v>
                </c:pt>
                <c:pt idx="5187">
                  <c:v>9.5844054023407992</c:v>
                </c:pt>
                <c:pt idx="5188">
                  <c:v>4.6440361845020002</c:v>
                </c:pt>
                <c:pt idx="5189">
                  <c:v>22.647985347140999</c:v>
                </c:pt>
                <c:pt idx="5190">
                  <c:v>24.535460693164499</c:v>
                </c:pt>
                <c:pt idx="5191">
                  <c:v>20.208798095175901</c:v>
                </c:pt>
                <c:pt idx="5192">
                  <c:v>24.141703591162699</c:v>
                </c:pt>
                <c:pt idx="5193">
                  <c:v>3.7801699981144701</c:v>
                </c:pt>
                <c:pt idx="5194">
                  <c:v>22.493955451796499</c:v>
                </c:pt>
                <c:pt idx="5195">
                  <c:v>3.5892192980785098</c:v>
                </c:pt>
                <c:pt idx="5196">
                  <c:v>9.8429774662561407</c:v>
                </c:pt>
                <c:pt idx="5197">
                  <c:v>15.7713283420471</c:v>
                </c:pt>
                <c:pt idx="5198">
                  <c:v>6.0627636858220102</c:v>
                </c:pt>
                <c:pt idx="5199">
                  <c:v>1.02078406389201</c:v>
                </c:pt>
                <c:pt idx="5200">
                  <c:v>23.2933956264119</c:v>
                </c:pt>
                <c:pt idx="5201">
                  <c:v>22.495331209184201</c:v>
                </c:pt>
                <c:pt idx="5202">
                  <c:v>10.2137327942835</c:v>
                </c:pt>
                <c:pt idx="5203">
                  <c:v>5.63769491679545</c:v>
                </c:pt>
                <c:pt idx="5204">
                  <c:v>10.082674683973099</c:v>
                </c:pt>
                <c:pt idx="5205">
                  <c:v>1.0374081060014499</c:v>
                </c:pt>
                <c:pt idx="5206">
                  <c:v>15.8694587315091</c:v>
                </c:pt>
                <c:pt idx="5207">
                  <c:v>22.880134799560999</c:v>
                </c:pt>
                <c:pt idx="5208">
                  <c:v>11.656742557396999</c:v>
                </c:pt>
                <c:pt idx="5209">
                  <c:v>18.087365783373698</c:v>
                </c:pt>
                <c:pt idx="5210">
                  <c:v>2.3377278778886201</c:v>
                </c:pt>
                <c:pt idx="5211">
                  <c:v>17.904947250203598</c:v>
                </c:pt>
                <c:pt idx="5212">
                  <c:v>11.3963747453595</c:v>
                </c:pt>
                <c:pt idx="5213">
                  <c:v>11.541778524117399</c:v>
                </c:pt>
                <c:pt idx="5214">
                  <c:v>12.0542762749578</c:v>
                </c:pt>
                <c:pt idx="5215">
                  <c:v>21.092566371632799</c:v>
                </c:pt>
                <c:pt idx="5216">
                  <c:v>5.7459743676052302</c:v>
                </c:pt>
                <c:pt idx="5217">
                  <c:v>1.28234499644586</c:v>
                </c:pt>
                <c:pt idx="5218">
                  <c:v>4.3071825862170003</c:v>
                </c:pt>
                <c:pt idx="5219">
                  <c:v>23.0829283476032</c:v>
                </c:pt>
                <c:pt idx="5220">
                  <c:v>19.043741083613099</c:v>
                </c:pt>
                <c:pt idx="5221">
                  <c:v>9.2637929785562001</c:v>
                </c:pt>
                <c:pt idx="5222">
                  <c:v>20.5913041731066</c:v>
                </c:pt>
                <c:pt idx="5223">
                  <c:v>8.4525757984337897</c:v>
                </c:pt>
                <c:pt idx="5224">
                  <c:v>18.370338468473399</c:v>
                </c:pt>
                <c:pt idx="5225">
                  <c:v>14.342914707966401</c:v>
                </c:pt>
                <c:pt idx="5226">
                  <c:v>14.3190327042725</c:v>
                </c:pt>
                <c:pt idx="5227">
                  <c:v>7.0113455755482503</c:v>
                </c:pt>
                <c:pt idx="5228">
                  <c:v>3.67837730770662</c:v>
                </c:pt>
                <c:pt idx="5229">
                  <c:v>20.662933270310202</c:v>
                </c:pt>
                <c:pt idx="5230">
                  <c:v>3.85172947409175</c:v>
                </c:pt>
                <c:pt idx="5231">
                  <c:v>16.101785529230298</c:v>
                </c:pt>
                <c:pt idx="5232">
                  <c:v>14.4001211289082</c:v>
                </c:pt>
                <c:pt idx="5233">
                  <c:v>13.9118279601244</c:v>
                </c:pt>
                <c:pt idx="5234">
                  <c:v>23.6446844331366</c:v>
                </c:pt>
                <c:pt idx="5235">
                  <c:v>0.69443373314419798</c:v>
                </c:pt>
                <c:pt idx="5236">
                  <c:v>16.884231186946099</c:v>
                </c:pt>
                <c:pt idx="5237">
                  <c:v>14.880385961855399</c:v>
                </c:pt>
                <c:pt idx="5238">
                  <c:v>5.7343380609512096</c:v>
                </c:pt>
                <c:pt idx="5239">
                  <c:v>9.53034616677302</c:v>
                </c:pt>
                <c:pt idx="5240">
                  <c:v>20.0963260412191</c:v>
                </c:pt>
                <c:pt idx="5241">
                  <c:v>10.2918793293197</c:v>
                </c:pt>
                <c:pt idx="5242">
                  <c:v>14.0556937305054</c:v>
                </c:pt>
                <c:pt idx="5243">
                  <c:v>12.770917137121501</c:v>
                </c:pt>
                <c:pt idx="5244">
                  <c:v>0.1299958071516</c:v>
                </c:pt>
                <c:pt idx="5245">
                  <c:v>16.3340272901677</c:v>
                </c:pt>
                <c:pt idx="5246">
                  <c:v>20.1083208819779</c:v>
                </c:pt>
                <c:pt idx="5247">
                  <c:v>10.910931827177899</c:v>
                </c:pt>
                <c:pt idx="5248">
                  <c:v>24.464859342968101</c:v>
                </c:pt>
                <c:pt idx="5249">
                  <c:v>8.1427877841498706</c:v>
                </c:pt>
                <c:pt idx="5250">
                  <c:v>21.662059555151899</c:v>
                </c:pt>
                <c:pt idx="5251">
                  <c:v>8.7893873923725199</c:v>
                </c:pt>
                <c:pt idx="5252">
                  <c:v>13.327738323869101</c:v>
                </c:pt>
                <c:pt idx="5253">
                  <c:v>19.117057514899301</c:v>
                </c:pt>
                <c:pt idx="5254">
                  <c:v>7.5019653802983104</c:v>
                </c:pt>
                <c:pt idx="5255">
                  <c:v>8.3343420808214592</c:v>
                </c:pt>
                <c:pt idx="5256">
                  <c:v>5.0334224409627497</c:v>
                </c:pt>
                <c:pt idx="5257">
                  <c:v>3.7388192904383901</c:v>
                </c:pt>
                <c:pt idx="5258">
                  <c:v>1.19773649891681</c:v>
                </c:pt>
                <c:pt idx="5259">
                  <c:v>14.1586129239389</c:v>
                </c:pt>
                <c:pt idx="5260">
                  <c:v>12.226410418356799</c:v>
                </c:pt>
                <c:pt idx="5261">
                  <c:v>12.132507259881701</c:v>
                </c:pt>
                <c:pt idx="5262">
                  <c:v>10.3375591442333</c:v>
                </c:pt>
                <c:pt idx="5263">
                  <c:v>9.1455396240190101</c:v>
                </c:pt>
                <c:pt idx="5264">
                  <c:v>4.9299524727918103</c:v>
                </c:pt>
                <c:pt idx="5265">
                  <c:v>8.33347158809738</c:v>
                </c:pt>
                <c:pt idx="5266">
                  <c:v>4.0037203688344798</c:v>
                </c:pt>
                <c:pt idx="5267">
                  <c:v>22.363318366626999</c:v>
                </c:pt>
                <c:pt idx="5268">
                  <c:v>10.6744984374851</c:v>
                </c:pt>
                <c:pt idx="5269">
                  <c:v>7.3785622540040201</c:v>
                </c:pt>
                <c:pt idx="5270">
                  <c:v>1.09914241077153</c:v>
                </c:pt>
                <c:pt idx="5271">
                  <c:v>21.195428648962</c:v>
                </c:pt>
                <c:pt idx="5272">
                  <c:v>17.7260150412319</c:v>
                </c:pt>
                <c:pt idx="5273">
                  <c:v>20.333120024041101</c:v>
                </c:pt>
                <c:pt idx="5274">
                  <c:v>21.350405809634101</c:v>
                </c:pt>
                <c:pt idx="5275">
                  <c:v>18.2344671620341</c:v>
                </c:pt>
                <c:pt idx="5276">
                  <c:v>24.0083345496517</c:v>
                </c:pt>
                <c:pt idx="5277">
                  <c:v>0.53140956852715204</c:v>
                </c:pt>
                <c:pt idx="5278">
                  <c:v>17.174285098315</c:v>
                </c:pt>
                <c:pt idx="5279">
                  <c:v>6.0818733011294803</c:v>
                </c:pt>
                <c:pt idx="5280">
                  <c:v>3.5547216467514802</c:v>
                </c:pt>
                <c:pt idx="5281">
                  <c:v>20.9797009702617</c:v>
                </c:pt>
                <c:pt idx="5282">
                  <c:v>21.267714981726598</c:v>
                </c:pt>
                <c:pt idx="5283">
                  <c:v>16.141362583426499</c:v>
                </c:pt>
                <c:pt idx="5284">
                  <c:v>4.3402403488328396</c:v>
                </c:pt>
                <c:pt idx="5285">
                  <c:v>0.14374870344563601</c:v>
                </c:pt>
                <c:pt idx="5286">
                  <c:v>5.7906025711821298</c:v>
                </c:pt>
                <c:pt idx="5287">
                  <c:v>9.50246970896427</c:v>
                </c:pt>
                <c:pt idx="5288">
                  <c:v>20.720779043712898</c:v>
                </c:pt>
                <c:pt idx="5289">
                  <c:v>14.1225492015611</c:v>
                </c:pt>
                <c:pt idx="5290">
                  <c:v>6.7432722150671198</c:v>
                </c:pt>
                <c:pt idx="5291">
                  <c:v>9.1031599044626308</c:v>
                </c:pt>
                <c:pt idx="5292">
                  <c:v>6.16860541374351</c:v>
                </c:pt>
                <c:pt idx="5293">
                  <c:v>13.1592274285331</c:v>
                </c:pt>
                <c:pt idx="5294">
                  <c:v>23.095097156587499</c:v>
                </c:pt>
                <c:pt idx="5295">
                  <c:v>9.5932179561139108</c:v>
                </c:pt>
                <c:pt idx="5296">
                  <c:v>21.087364179970798</c:v>
                </c:pt>
                <c:pt idx="5297">
                  <c:v>0.15525616005045101</c:v>
                </c:pt>
                <c:pt idx="5298">
                  <c:v>23.410766655920799</c:v>
                </c:pt>
                <c:pt idx="5299">
                  <c:v>7.87152490221359</c:v>
                </c:pt>
                <c:pt idx="5300">
                  <c:v>14.6547389909932</c:v>
                </c:pt>
                <c:pt idx="5301">
                  <c:v>17.2146019527577</c:v>
                </c:pt>
                <c:pt idx="5302">
                  <c:v>14.6044616572182</c:v>
                </c:pt>
                <c:pt idx="5303">
                  <c:v>8.6757393910114597</c:v>
                </c:pt>
                <c:pt idx="5304">
                  <c:v>10.258618674320299</c:v>
                </c:pt>
                <c:pt idx="5305">
                  <c:v>16.836302473417302</c:v>
                </c:pt>
                <c:pt idx="5306">
                  <c:v>13.6814567171016</c:v>
                </c:pt>
                <c:pt idx="5307">
                  <c:v>8.5386113930979999</c:v>
                </c:pt>
                <c:pt idx="5308">
                  <c:v>10.232988284847901</c:v>
                </c:pt>
                <c:pt idx="5309">
                  <c:v>20.605142819089199</c:v>
                </c:pt>
                <c:pt idx="5310">
                  <c:v>10.5027688503618</c:v>
                </c:pt>
                <c:pt idx="5311">
                  <c:v>13.1210136640097</c:v>
                </c:pt>
                <c:pt idx="5312">
                  <c:v>24.5594674159181</c:v>
                </c:pt>
                <c:pt idx="5313">
                  <c:v>17.938790858187499</c:v>
                </c:pt>
                <c:pt idx="5314">
                  <c:v>20.299454749556599</c:v>
                </c:pt>
                <c:pt idx="5315">
                  <c:v>23.906897550430301</c:v>
                </c:pt>
                <c:pt idx="5316">
                  <c:v>14.147450609370001</c:v>
                </c:pt>
                <c:pt idx="5317">
                  <c:v>7.7883400722301497</c:v>
                </c:pt>
                <c:pt idx="5318">
                  <c:v>19.049423189907898</c:v>
                </c:pt>
                <c:pt idx="5319">
                  <c:v>17.3514646302967</c:v>
                </c:pt>
                <c:pt idx="5320">
                  <c:v>22.9892638022345</c:v>
                </c:pt>
                <c:pt idx="5321">
                  <c:v>5.9278084864589697</c:v>
                </c:pt>
                <c:pt idx="5322">
                  <c:v>7.4272794102134601</c:v>
                </c:pt>
                <c:pt idx="5323">
                  <c:v>3.7378215124360001</c:v>
                </c:pt>
                <c:pt idx="5324">
                  <c:v>14.1696141675619</c:v>
                </c:pt>
                <c:pt idx="5325">
                  <c:v>17.961069749567798</c:v>
                </c:pt>
                <c:pt idx="5326">
                  <c:v>1.3319559340712399</c:v>
                </c:pt>
                <c:pt idx="5327">
                  <c:v>1.09899833042909E-2</c:v>
                </c:pt>
                <c:pt idx="5328">
                  <c:v>19.1245831309568</c:v>
                </c:pt>
                <c:pt idx="5329">
                  <c:v>8.0464083287834498</c:v>
                </c:pt>
                <c:pt idx="5330">
                  <c:v>22.557945084009599</c:v>
                </c:pt>
                <c:pt idx="5331">
                  <c:v>23.960413433430599</c:v>
                </c:pt>
                <c:pt idx="5332">
                  <c:v>1.17334674953429</c:v>
                </c:pt>
                <c:pt idx="5333">
                  <c:v>11.485379106165</c:v>
                </c:pt>
                <c:pt idx="5334">
                  <c:v>24.935033920815499</c:v>
                </c:pt>
                <c:pt idx="5335">
                  <c:v>22.010229578125699</c:v>
                </c:pt>
                <c:pt idx="5336">
                  <c:v>7.9426675784588596</c:v>
                </c:pt>
                <c:pt idx="5337">
                  <c:v>11.0713990028424</c:v>
                </c:pt>
                <c:pt idx="5338">
                  <c:v>4.6023460088035302</c:v>
                </c:pt>
                <c:pt idx="5339">
                  <c:v>18.5458847771074</c:v>
                </c:pt>
                <c:pt idx="5340">
                  <c:v>16.989477791456299</c:v>
                </c:pt>
                <c:pt idx="5341">
                  <c:v>7.2203121499761602</c:v>
                </c:pt>
                <c:pt idx="5342">
                  <c:v>15.394062756658499</c:v>
                </c:pt>
                <c:pt idx="5343">
                  <c:v>22.414334360097801</c:v>
                </c:pt>
                <c:pt idx="5344">
                  <c:v>6.7794209354978001</c:v>
                </c:pt>
                <c:pt idx="5345">
                  <c:v>23.864272662171601</c:v>
                </c:pt>
                <c:pt idx="5346">
                  <c:v>20.831841808275001</c:v>
                </c:pt>
                <c:pt idx="5347">
                  <c:v>15.9260347087894</c:v>
                </c:pt>
                <c:pt idx="5348">
                  <c:v>24.796875755205399</c:v>
                </c:pt>
                <c:pt idx="5349">
                  <c:v>13.1701135918715</c:v>
                </c:pt>
                <c:pt idx="5350">
                  <c:v>11.214969497345599</c:v>
                </c:pt>
                <c:pt idx="5351">
                  <c:v>19.689231444866198</c:v>
                </c:pt>
                <c:pt idx="5352">
                  <c:v>8.5698644813639202</c:v>
                </c:pt>
                <c:pt idx="5353">
                  <c:v>13.529357557474199</c:v>
                </c:pt>
                <c:pt idx="5354">
                  <c:v>18.197713880374799</c:v>
                </c:pt>
                <c:pt idx="5355">
                  <c:v>5.3578172753650302</c:v>
                </c:pt>
                <c:pt idx="5356">
                  <c:v>3.70151373433165</c:v>
                </c:pt>
                <c:pt idx="5357">
                  <c:v>5.9404457862811499</c:v>
                </c:pt>
                <c:pt idx="5358">
                  <c:v>6.07951441607426</c:v>
                </c:pt>
                <c:pt idx="5359">
                  <c:v>4.70393197109117</c:v>
                </c:pt>
                <c:pt idx="5360">
                  <c:v>5.7088739397846</c:v>
                </c:pt>
                <c:pt idx="5361">
                  <c:v>24.0956712717336</c:v>
                </c:pt>
                <c:pt idx="5362">
                  <c:v>11.950937726941</c:v>
                </c:pt>
                <c:pt idx="5363">
                  <c:v>6.4891533415931804</c:v>
                </c:pt>
                <c:pt idx="5364">
                  <c:v>3.1124946354957301</c:v>
                </c:pt>
                <c:pt idx="5365">
                  <c:v>22.0479614853679</c:v>
                </c:pt>
                <c:pt idx="5366">
                  <c:v>3.5335650950734698</c:v>
                </c:pt>
                <c:pt idx="5367">
                  <c:v>12.9474877771178</c:v>
                </c:pt>
                <c:pt idx="5368">
                  <c:v>15.325204707456299</c:v>
                </c:pt>
                <c:pt idx="5369">
                  <c:v>2.79746558510544</c:v>
                </c:pt>
                <c:pt idx="5370">
                  <c:v>7.6297603634788098</c:v>
                </c:pt>
                <c:pt idx="5371">
                  <c:v>14.866303309925501</c:v>
                </c:pt>
                <c:pt idx="5372">
                  <c:v>16.525962612364001</c:v>
                </c:pt>
                <c:pt idx="5373">
                  <c:v>13.6678760136771</c:v>
                </c:pt>
                <c:pt idx="5374">
                  <c:v>14.538239957701601</c:v>
                </c:pt>
                <c:pt idx="5375">
                  <c:v>14.608504852909499</c:v>
                </c:pt>
                <c:pt idx="5376">
                  <c:v>11.0765390100229</c:v>
                </c:pt>
                <c:pt idx="5377">
                  <c:v>16.2157593402545</c:v>
                </c:pt>
                <c:pt idx="5378">
                  <c:v>5.0441676310717298</c:v>
                </c:pt>
                <c:pt idx="5379">
                  <c:v>24.2548213613677</c:v>
                </c:pt>
                <c:pt idx="5380">
                  <c:v>4.9508017101244501</c:v>
                </c:pt>
                <c:pt idx="5381">
                  <c:v>0.86762254896871804</c:v>
                </c:pt>
                <c:pt idx="5382">
                  <c:v>22.243500124448101</c:v>
                </c:pt>
                <c:pt idx="5383">
                  <c:v>10.8603553777244</c:v>
                </c:pt>
                <c:pt idx="5384">
                  <c:v>21.542435413514401</c:v>
                </c:pt>
                <c:pt idx="5385">
                  <c:v>4.4680315691256496</c:v>
                </c:pt>
                <c:pt idx="5386">
                  <c:v>13.020849244895301</c:v>
                </c:pt>
                <c:pt idx="5387">
                  <c:v>17.212180775906699</c:v>
                </c:pt>
                <c:pt idx="5388">
                  <c:v>3.1844908890800601</c:v>
                </c:pt>
                <c:pt idx="5389">
                  <c:v>18.183036656215702</c:v>
                </c:pt>
                <c:pt idx="5390">
                  <c:v>21.457977116775201</c:v>
                </c:pt>
                <c:pt idx="5391">
                  <c:v>7.00373919364141</c:v>
                </c:pt>
                <c:pt idx="5392">
                  <c:v>12.034526977911</c:v>
                </c:pt>
                <c:pt idx="5393">
                  <c:v>0.13228180246858401</c:v>
                </c:pt>
                <c:pt idx="5394">
                  <c:v>1.86485093572733</c:v>
                </c:pt>
                <c:pt idx="5395">
                  <c:v>17.530475979126798</c:v>
                </c:pt>
                <c:pt idx="5396">
                  <c:v>8.2289090497944297</c:v>
                </c:pt>
                <c:pt idx="5397">
                  <c:v>2.15816113440503</c:v>
                </c:pt>
                <c:pt idx="5398">
                  <c:v>1.5581721440582601</c:v>
                </c:pt>
                <c:pt idx="5399">
                  <c:v>22.372584538956598</c:v>
                </c:pt>
                <c:pt idx="5400">
                  <c:v>17.620824002222601</c:v>
                </c:pt>
                <c:pt idx="5401">
                  <c:v>17.8989129325684</c:v>
                </c:pt>
                <c:pt idx="5402">
                  <c:v>17.3536582875258</c:v>
                </c:pt>
                <c:pt idx="5403">
                  <c:v>24.8439165405781</c:v>
                </c:pt>
                <c:pt idx="5404">
                  <c:v>10.1388123110951</c:v>
                </c:pt>
                <c:pt idx="5405">
                  <c:v>8.2106786685937792</c:v>
                </c:pt>
                <c:pt idx="5406">
                  <c:v>1.3524639575442801</c:v>
                </c:pt>
                <c:pt idx="5407">
                  <c:v>5.6226870085179801</c:v>
                </c:pt>
                <c:pt idx="5408">
                  <c:v>18.734881543358501</c:v>
                </c:pt>
                <c:pt idx="5409">
                  <c:v>24.271400535735399</c:v>
                </c:pt>
                <c:pt idx="5410">
                  <c:v>10.697918062383501</c:v>
                </c:pt>
                <c:pt idx="5411">
                  <c:v>21.489947725031399</c:v>
                </c:pt>
                <c:pt idx="5412">
                  <c:v>3.7460700665442799</c:v>
                </c:pt>
                <c:pt idx="5413">
                  <c:v>18.582601552945398</c:v>
                </c:pt>
                <c:pt idx="5414">
                  <c:v>9.7800019174792805</c:v>
                </c:pt>
                <c:pt idx="5415">
                  <c:v>2.19799800950442</c:v>
                </c:pt>
                <c:pt idx="5416">
                  <c:v>17.018749237999799</c:v>
                </c:pt>
                <c:pt idx="5417">
                  <c:v>7.6441502338961396</c:v>
                </c:pt>
                <c:pt idx="5418">
                  <c:v>10.4663566485688</c:v>
                </c:pt>
                <c:pt idx="5419">
                  <c:v>2.74911800485632</c:v>
                </c:pt>
                <c:pt idx="5420">
                  <c:v>6.6874736320186896</c:v>
                </c:pt>
                <c:pt idx="5421">
                  <c:v>17.72320118779</c:v>
                </c:pt>
                <c:pt idx="5422">
                  <c:v>1.9101130105359101</c:v>
                </c:pt>
                <c:pt idx="5423">
                  <c:v>24.179948122015102</c:v>
                </c:pt>
                <c:pt idx="5424">
                  <c:v>7.5883693560096797</c:v>
                </c:pt>
                <c:pt idx="5425">
                  <c:v>2.8177261078143099</c:v>
                </c:pt>
                <c:pt idx="5426">
                  <c:v>18.125952006422899</c:v>
                </c:pt>
                <c:pt idx="5427">
                  <c:v>21.335157230690601</c:v>
                </c:pt>
                <c:pt idx="5428">
                  <c:v>8.6051397416579292</c:v>
                </c:pt>
                <c:pt idx="5429">
                  <c:v>19.069571475115598</c:v>
                </c:pt>
                <c:pt idx="5430">
                  <c:v>2.1548508940927298</c:v>
                </c:pt>
                <c:pt idx="5431">
                  <c:v>4.1066984737584802</c:v>
                </c:pt>
                <c:pt idx="5432">
                  <c:v>12.6726583924428</c:v>
                </c:pt>
                <c:pt idx="5433">
                  <c:v>17.624686176092499</c:v>
                </c:pt>
                <c:pt idx="5434">
                  <c:v>4.6667252570044804</c:v>
                </c:pt>
                <c:pt idx="5435">
                  <c:v>16.828041831341299</c:v>
                </c:pt>
                <c:pt idx="5436">
                  <c:v>18.6973692795696</c:v>
                </c:pt>
                <c:pt idx="5437">
                  <c:v>8.2028175252978492</c:v>
                </c:pt>
                <c:pt idx="5438">
                  <c:v>1.8901441896089799</c:v>
                </c:pt>
                <c:pt idx="5439">
                  <c:v>0.46221297372051001</c:v>
                </c:pt>
                <c:pt idx="5440">
                  <c:v>3.0172795302576798</c:v>
                </c:pt>
                <c:pt idx="5441">
                  <c:v>7.4507023190036596</c:v>
                </c:pt>
                <c:pt idx="5442">
                  <c:v>6.7785484673780401</c:v>
                </c:pt>
                <c:pt idx="5443">
                  <c:v>11.3996628527387</c:v>
                </c:pt>
                <c:pt idx="5444">
                  <c:v>3.3833136553321599</c:v>
                </c:pt>
                <c:pt idx="5445">
                  <c:v>20.501422696817599</c:v>
                </c:pt>
                <c:pt idx="5446">
                  <c:v>12.921445571502799</c:v>
                </c:pt>
                <c:pt idx="5447">
                  <c:v>11.0015779334967</c:v>
                </c:pt>
                <c:pt idx="5448">
                  <c:v>5.4500989699767004</c:v>
                </c:pt>
                <c:pt idx="5449">
                  <c:v>17.778814530832602</c:v>
                </c:pt>
                <c:pt idx="5450">
                  <c:v>22.4288179098657</c:v>
                </c:pt>
                <c:pt idx="5451">
                  <c:v>1.3874940131003699</c:v>
                </c:pt>
                <c:pt idx="5452">
                  <c:v>7.6099258088222399</c:v>
                </c:pt>
                <c:pt idx="5453">
                  <c:v>8.4722398399252192</c:v>
                </c:pt>
                <c:pt idx="5454">
                  <c:v>5.3491630713262897</c:v>
                </c:pt>
                <c:pt idx="5455">
                  <c:v>7.32641591035489</c:v>
                </c:pt>
                <c:pt idx="5456">
                  <c:v>17.010247402779601</c:v>
                </c:pt>
                <c:pt idx="5457">
                  <c:v>15.3139199144344</c:v>
                </c:pt>
                <c:pt idx="5458">
                  <c:v>24.531783827715198</c:v>
                </c:pt>
                <c:pt idx="5459">
                  <c:v>8.4756205822299897</c:v>
                </c:pt>
                <c:pt idx="5460">
                  <c:v>22.708597127933899</c:v>
                </c:pt>
                <c:pt idx="5461">
                  <c:v>19.755823021729899</c:v>
                </c:pt>
                <c:pt idx="5462">
                  <c:v>16.000452608404299</c:v>
                </c:pt>
                <c:pt idx="5463">
                  <c:v>6.0597351516954001</c:v>
                </c:pt>
                <c:pt idx="5464">
                  <c:v>4.8051235964820496</c:v>
                </c:pt>
                <c:pt idx="5465">
                  <c:v>8.6001542030453102</c:v>
                </c:pt>
                <c:pt idx="5466">
                  <c:v>10.275685784816799</c:v>
                </c:pt>
                <c:pt idx="5467">
                  <c:v>23.945923273911198</c:v>
                </c:pt>
                <c:pt idx="5468">
                  <c:v>23.690494830247601</c:v>
                </c:pt>
                <c:pt idx="5469">
                  <c:v>18.1993939119473</c:v>
                </c:pt>
                <c:pt idx="5470">
                  <c:v>11.5915839812276</c:v>
                </c:pt>
                <c:pt idx="5471">
                  <c:v>4.3156356724393099</c:v>
                </c:pt>
                <c:pt idx="5472">
                  <c:v>22.157625760082301</c:v>
                </c:pt>
                <c:pt idx="5473">
                  <c:v>12.7362647559679</c:v>
                </c:pt>
                <c:pt idx="5474">
                  <c:v>3.3644461220458299</c:v>
                </c:pt>
                <c:pt idx="5475">
                  <c:v>24.2586553161102</c:v>
                </c:pt>
                <c:pt idx="5476">
                  <c:v>18.3088799747206</c:v>
                </c:pt>
                <c:pt idx="5477">
                  <c:v>0.97479355503823595</c:v>
                </c:pt>
                <c:pt idx="5478">
                  <c:v>24.547516368316799</c:v>
                </c:pt>
                <c:pt idx="5479">
                  <c:v>7.2667298794544699</c:v>
                </c:pt>
                <c:pt idx="5480">
                  <c:v>15.788229133634699</c:v>
                </c:pt>
                <c:pt idx="5481">
                  <c:v>1.1275380863376001</c:v>
                </c:pt>
                <c:pt idx="5482">
                  <c:v>5.02216504558384</c:v>
                </c:pt>
                <c:pt idx="5483">
                  <c:v>23.191806413424299</c:v>
                </c:pt>
                <c:pt idx="5484">
                  <c:v>5.1628172139352202</c:v>
                </c:pt>
                <c:pt idx="5485">
                  <c:v>13.5534854525259</c:v>
                </c:pt>
                <c:pt idx="5486">
                  <c:v>10.230921329844501</c:v>
                </c:pt>
                <c:pt idx="5487">
                  <c:v>13.7785474256453</c:v>
                </c:pt>
                <c:pt idx="5488">
                  <c:v>0.89886536952043194</c:v>
                </c:pt>
                <c:pt idx="5489">
                  <c:v>24.044205037545201</c:v>
                </c:pt>
                <c:pt idx="5490">
                  <c:v>7.2062647346428204</c:v>
                </c:pt>
                <c:pt idx="5491">
                  <c:v>9.3812532094982402</c:v>
                </c:pt>
                <c:pt idx="5492">
                  <c:v>12.816512138379499</c:v>
                </c:pt>
                <c:pt idx="5493">
                  <c:v>0.50577184923860596</c:v>
                </c:pt>
                <c:pt idx="5494">
                  <c:v>24.897944829828301</c:v>
                </c:pt>
                <c:pt idx="5495">
                  <c:v>19.221286249743901</c:v>
                </c:pt>
                <c:pt idx="5496">
                  <c:v>0.56039691028162697</c:v>
                </c:pt>
                <c:pt idx="5497">
                  <c:v>6.4181219366143099</c:v>
                </c:pt>
                <c:pt idx="5498">
                  <c:v>9.2918537565569608</c:v>
                </c:pt>
                <c:pt idx="5499">
                  <c:v>11.3983767459469</c:v>
                </c:pt>
                <c:pt idx="5500">
                  <c:v>19.502873631842899</c:v>
                </c:pt>
                <c:pt idx="5501">
                  <c:v>23.335322099771201</c:v>
                </c:pt>
                <c:pt idx="5502">
                  <c:v>17.654512127612001</c:v>
                </c:pt>
                <c:pt idx="5503">
                  <c:v>16.713905054602002</c:v>
                </c:pt>
                <c:pt idx="5504">
                  <c:v>24.916632033581202</c:v>
                </c:pt>
                <c:pt idx="5505">
                  <c:v>14.229836779529901</c:v>
                </c:pt>
                <c:pt idx="5506">
                  <c:v>13.7880784810683</c:v>
                </c:pt>
                <c:pt idx="5507">
                  <c:v>23.496007029283899</c:v>
                </c:pt>
                <c:pt idx="5508">
                  <c:v>3.89619674270162</c:v>
                </c:pt>
                <c:pt idx="5509">
                  <c:v>9.0517028136716497</c:v>
                </c:pt>
                <c:pt idx="5510">
                  <c:v>18.213823812683401</c:v>
                </c:pt>
                <c:pt idx="5511">
                  <c:v>6.4393361769266804</c:v>
                </c:pt>
                <c:pt idx="5512">
                  <c:v>20.643871239414</c:v>
                </c:pt>
                <c:pt idx="5513">
                  <c:v>13.9176350748436</c:v>
                </c:pt>
                <c:pt idx="5514">
                  <c:v>3.4914790131700202</c:v>
                </c:pt>
                <c:pt idx="5515">
                  <c:v>21.390358458621101</c:v>
                </c:pt>
                <c:pt idx="5516">
                  <c:v>19.854258866326902</c:v>
                </c:pt>
                <c:pt idx="5517">
                  <c:v>2.3137062181783699</c:v>
                </c:pt>
                <c:pt idx="5518">
                  <c:v>14.3607619533076</c:v>
                </c:pt>
                <c:pt idx="5519">
                  <c:v>22.7763638442458</c:v>
                </c:pt>
                <c:pt idx="5520">
                  <c:v>10.175123322194199</c:v>
                </c:pt>
                <c:pt idx="5521">
                  <c:v>10.359720989808499</c:v>
                </c:pt>
                <c:pt idx="5522">
                  <c:v>22.3790303184647</c:v>
                </c:pt>
                <c:pt idx="5523">
                  <c:v>6.8382222255654401</c:v>
                </c:pt>
                <c:pt idx="5524">
                  <c:v>4.5480242611424799</c:v>
                </c:pt>
                <c:pt idx="5525">
                  <c:v>23.457396542850901</c:v>
                </c:pt>
                <c:pt idx="5526">
                  <c:v>23.219596754270501</c:v>
                </c:pt>
                <c:pt idx="5527">
                  <c:v>6.8188617348663501</c:v>
                </c:pt>
                <c:pt idx="5528">
                  <c:v>22.823601927348601</c:v>
                </c:pt>
                <c:pt idx="5529">
                  <c:v>12.446147334876301</c:v>
                </c:pt>
                <c:pt idx="5530">
                  <c:v>23.673155338685401</c:v>
                </c:pt>
                <c:pt idx="5531">
                  <c:v>8.5565247449160999</c:v>
                </c:pt>
                <c:pt idx="5532">
                  <c:v>8.9061495346289696</c:v>
                </c:pt>
                <c:pt idx="5533">
                  <c:v>8.7131555568580996</c:v>
                </c:pt>
                <c:pt idx="5534">
                  <c:v>4.4018810259006598</c:v>
                </c:pt>
                <c:pt idx="5535">
                  <c:v>21.228316281965899</c:v>
                </c:pt>
                <c:pt idx="5536">
                  <c:v>6.2622136408493203</c:v>
                </c:pt>
                <c:pt idx="5537">
                  <c:v>1.2418965982837999</c:v>
                </c:pt>
                <c:pt idx="5538">
                  <c:v>22.157222813738599</c:v>
                </c:pt>
                <c:pt idx="5539">
                  <c:v>11.7056710363685</c:v>
                </c:pt>
                <c:pt idx="5540">
                  <c:v>10.979508600794</c:v>
                </c:pt>
                <c:pt idx="5541">
                  <c:v>2.3227327732174299</c:v>
                </c:pt>
                <c:pt idx="5542">
                  <c:v>6.6350371457315802</c:v>
                </c:pt>
                <c:pt idx="5543">
                  <c:v>21.9255192944143</c:v>
                </c:pt>
                <c:pt idx="5544">
                  <c:v>1.74987054678327</c:v>
                </c:pt>
                <c:pt idx="5545">
                  <c:v>15.13927687829</c:v>
                </c:pt>
                <c:pt idx="5546">
                  <c:v>24.791277437147102</c:v>
                </c:pt>
                <c:pt idx="5547">
                  <c:v>15.4690374295712</c:v>
                </c:pt>
                <c:pt idx="5548">
                  <c:v>7.7807592885116597</c:v>
                </c:pt>
                <c:pt idx="5549">
                  <c:v>7.00464778412098</c:v>
                </c:pt>
                <c:pt idx="5550">
                  <c:v>20.799167133546401</c:v>
                </c:pt>
                <c:pt idx="5551">
                  <c:v>8.6243435643864697</c:v>
                </c:pt>
                <c:pt idx="5552">
                  <c:v>18.782991474607702</c:v>
                </c:pt>
                <c:pt idx="5553">
                  <c:v>21.8190600173813</c:v>
                </c:pt>
                <c:pt idx="5554">
                  <c:v>10.0523809495939</c:v>
                </c:pt>
                <c:pt idx="5555">
                  <c:v>14.012409064406</c:v>
                </c:pt>
                <c:pt idx="5556">
                  <c:v>12.796505346674399</c:v>
                </c:pt>
                <c:pt idx="5557">
                  <c:v>3.4443521650883002</c:v>
                </c:pt>
                <c:pt idx="5558">
                  <c:v>24.209350621213801</c:v>
                </c:pt>
                <c:pt idx="5559">
                  <c:v>21.015259076648199</c:v>
                </c:pt>
                <c:pt idx="5560">
                  <c:v>3.89120308371362</c:v>
                </c:pt>
                <c:pt idx="5561">
                  <c:v>12.3764175960039</c:v>
                </c:pt>
                <c:pt idx="5562">
                  <c:v>17.172608306449199</c:v>
                </c:pt>
                <c:pt idx="5563">
                  <c:v>8.4256110486628906</c:v>
                </c:pt>
                <c:pt idx="5564">
                  <c:v>18.862722703845002</c:v>
                </c:pt>
                <c:pt idx="5565">
                  <c:v>13.9749224347688</c:v>
                </c:pt>
                <c:pt idx="5566">
                  <c:v>8.6489146580806295</c:v>
                </c:pt>
                <c:pt idx="5567">
                  <c:v>1.65802652479435</c:v>
                </c:pt>
                <c:pt idx="5568">
                  <c:v>15.8325126366405</c:v>
                </c:pt>
                <c:pt idx="5569">
                  <c:v>9.8188443496330802</c:v>
                </c:pt>
                <c:pt idx="5570">
                  <c:v>17.385618024567499</c:v>
                </c:pt>
                <c:pt idx="5571">
                  <c:v>22.963245614127</c:v>
                </c:pt>
                <c:pt idx="5572">
                  <c:v>17.653732058191501</c:v>
                </c:pt>
                <c:pt idx="5573">
                  <c:v>12.143702630000501</c:v>
                </c:pt>
                <c:pt idx="5574">
                  <c:v>14.7148074239094</c:v>
                </c:pt>
                <c:pt idx="5575">
                  <c:v>16.807852273534099</c:v>
                </c:pt>
                <c:pt idx="5576">
                  <c:v>18.8380938894162</c:v>
                </c:pt>
                <c:pt idx="5577">
                  <c:v>22.829189182137899</c:v>
                </c:pt>
                <c:pt idx="5578">
                  <c:v>20.886440389738802</c:v>
                </c:pt>
                <c:pt idx="5579">
                  <c:v>1.3709820037945699</c:v>
                </c:pt>
                <c:pt idx="5580">
                  <c:v>1.3773972890716299</c:v>
                </c:pt>
                <c:pt idx="5581">
                  <c:v>19.283998903949101</c:v>
                </c:pt>
                <c:pt idx="5582">
                  <c:v>21.6554177600797</c:v>
                </c:pt>
                <c:pt idx="5583">
                  <c:v>13.360620552789999</c:v>
                </c:pt>
                <c:pt idx="5584">
                  <c:v>9.1562245398409594</c:v>
                </c:pt>
                <c:pt idx="5585">
                  <c:v>12.347815100293101</c:v>
                </c:pt>
                <c:pt idx="5586">
                  <c:v>11.240689989409701</c:v>
                </c:pt>
                <c:pt idx="5587">
                  <c:v>7.0457044886093101</c:v>
                </c:pt>
                <c:pt idx="5588">
                  <c:v>17.0792499752936</c:v>
                </c:pt>
                <c:pt idx="5589">
                  <c:v>5.2619298616872703</c:v>
                </c:pt>
                <c:pt idx="5590">
                  <c:v>11.8682766750665</c:v>
                </c:pt>
                <c:pt idx="5591">
                  <c:v>0.33671933542854499</c:v>
                </c:pt>
                <c:pt idx="5592">
                  <c:v>3.9435011422965398</c:v>
                </c:pt>
                <c:pt idx="5593">
                  <c:v>19.350087951803999</c:v>
                </c:pt>
                <c:pt idx="5594">
                  <c:v>5.7562652111883503</c:v>
                </c:pt>
                <c:pt idx="5595">
                  <c:v>24.9301590517317</c:v>
                </c:pt>
                <c:pt idx="5596">
                  <c:v>23.468022649158002</c:v>
                </c:pt>
                <c:pt idx="5597">
                  <c:v>11.5971698843318</c:v>
                </c:pt>
                <c:pt idx="5598">
                  <c:v>17.203323434035699</c:v>
                </c:pt>
                <c:pt idx="5599">
                  <c:v>2.5454266917947899</c:v>
                </c:pt>
                <c:pt idx="5600">
                  <c:v>10.18991467943</c:v>
                </c:pt>
                <c:pt idx="5601">
                  <c:v>8.9096792160365705</c:v>
                </c:pt>
                <c:pt idx="5602">
                  <c:v>13.790642200825801</c:v>
                </c:pt>
                <c:pt idx="5603">
                  <c:v>12.206619157366299</c:v>
                </c:pt>
                <c:pt idx="5604">
                  <c:v>12.9682506670388</c:v>
                </c:pt>
                <c:pt idx="5605">
                  <c:v>16.543096199369401</c:v>
                </c:pt>
                <c:pt idx="5606">
                  <c:v>9.86442224889859</c:v>
                </c:pt>
                <c:pt idx="5607">
                  <c:v>7.5127893429094703</c:v>
                </c:pt>
                <c:pt idx="5608">
                  <c:v>9.5874293443987195</c:v>
                </c:pt>
                <c:pt idx="5609">
                  <c:v>16.471673108850599</c:v>
                </c:pt>
                <c:pt idx="5610">
                  <c:v>21.186340366016498</c:v>
                </c:pt>
                <c:pt idx="5611">
                  <c:v>23.153044560658401</c:v>
                </c:pt>
                <c:pt idx="5612">
                  <c:v>18.900812426495499</c:v>
                </c:pt>
                <c:pt idx="5613">
                  <c:v>8.7135526413424707</c:v>
                </c:pt>
                <c:pt idx="5614">
                  <c:v>21.495817573107399</c:v>
                </c:pt>
                <c:pt idx="5615">
                  <c:v>8.9915383478992297</c:v>
                </c:pt>
                <c:pt idx="5616">
                  <c:v>11.604202486476</c:v>
                </c:pt>
                <c:pt idx="5617">
                  <c:v>21.180318298128999</c:v>
                </c:pt>
                <c:pt idx="5618">
                  <c:v>17.586928106397099</c:v>
                </c:pt>
                <c:pt idx="5619">
                  <c:v>23.268339151385302</c:v>
                </c:pt>
                <c:pt idx="5620">
                  <c:v>21.145960955083101</c:v>
                </c:pt>
                <c:pt idx="5621">
                  <c:v>2.8026504501761802</c:v>
                </c:pt>
                <c:pt idx="5622">
                  <c:v>0.380829407971228</c:v>
                </c:pt>
                <c:pt idx="5623">
                  <c:v>4.80360778831216</c:v>
                </c:pt>
                <c:pt idx="5624">
                  <c:v>4.5989654582866999</c:v>
                </c:pt>
                <c:pt idx="5625">
                  <c:v>8.7210536083129302</c:v>
                </c:pt>
                <c:pt idx="5626">
                  <c:v>10.8155427912357</c:v>
                </c:pt>
                <c:pt idx="5627">
                  <c:v>17.521065616246801</c:v>
                </c:pt>
                <c:pt idx="5628">
                  <c:v>1.5910242598522599</c:v>
                </c:pt>
                <c:pt idx="5629">
                  <c:v>21.429977891140201</c:v>
                </c:pt>
                <c:pt idx="5630">
                  <c:v>16.122003271027999</c:v>
                </c:pt>
                <c:pt idx="5631">
                  <c:v>20.101052724255499</c:v>
                </c:pt>
                <c:pt idx="5632">
                  <c:v>0.20870250078025801</c:v>
                </c:pt>
                <c:pt idx="5633">
                  <c:v>21.453567780435598</c:v>
                </c:pt>
                <c:pt idx="5634">
                  <c:v>1.63116472777322</c:v>
                </c:pt>
                <c:pt idx="5635">
                  <c:v>16.115133442637699</c:v>
                </c:pt>
                <c:pt idx="5636">
                  <c:v>16.845784530707899</c:v>
                </c:pt>
                <c:pt idx="5637">
                  <c:v>15.6569344637055</c:v>
                </c:pt>
                <c:pt idx="5638">
                  <c:v>15.7306434106337</c:v>
                </c:pt>
                <c:pt idx="5639">
                  <c:v>12.8893125828723</c:v>
                </c:pt>
                <c:pt idx="5640">
                  <c:v>10.896085887678201</c:v>
                </c:pt>
                <c:pt idx="5641">
                  <c:v>20.627713477754501</c:v>
                </c:pt>
                <c:pt idx="5642">
                  <c:v>11.571072551301301</c:v>
                </c:pt>
                <c:pt idx="5643">
                  <c:v>11.970971541468399</c:v>
                </c:pt>
                <c:pt idx="5644">
                  <c:v>14.089790830762301</c:v>
                </c:pt>
                <c:pt idx="5645">
                  <c:v>23.3569899344417</c:v>
                </c:pt>
                <c:pt idx="5646">
                  <c:v>22.393275733585401</c:v>
                </c:pt>
                <c:pt idx="5647">
                  <c:v>0.57905404955330098</c:v>
                </c:pt>
                <c:pt idx="5648">
                  <c:v>17.547480916003</c:v>
                </c:pt>
                <c:pt idx="5649">
                  <c:v>18.370597829354001</c:v>
                </c:pt>
                <c:pt idx="5650">
                  <c:v>5.5932637127851299</c:v>
                </c:pt>
                <c:pt idx="5651">
                  <c:v>10.1746761125994</c:v>
                </c:pt>
                <c:pt idx="5652">
                  <c:v>7.7009726732232799</c:v>
                </c:pt>
                <c:pt idx="5653">
                  <c:v>14.917472739726399</c:v>
                </c:pt>
                <c:pt idx="5654">
                  <c:v>14.243069508236299</c:v>
                </c:pt>
                <c:pt idx="5655">
                  <c:v>16.279902525448801</c:v>
                </c:pt>
                <c:pt idx="5656">
                  <c:v>20.680501550380701</c:v>
                </c:pt>
                <c:pt idx="5657">
                  <c:v>9.1298740584350497</c:v>
                </c:pt>
                <c:pt idx="5658">
                  <c:v>15.631589351077601</c:v>
                </c:pt>
                <c:pt idx="5659">
                  <c:v>12.656382337393</c:v>
                </c:pt>
                <c:pt idx="5660">
                  <c:v>0.53191207140793595</c:v>
                </c:pt>
                <c:pt idx="5661">
                  <c:v>23.1214030175239</c:v>
                </c:pt>
                <c:pt idx="5662">
                  <c:v>17.308385542708901</c:v>
                </c:pt>
                <c:pt idx="5663">
                  <c:v>12.7291861716306</c:v>
                </c:pt>
                <c:pt idx="5664">
                  <c:v>10.4762830149173</c:v>
                </c:pt>
                <c:pt idx="5665">
                  <c:v>6.7520461589811998</c:v>
                </c:pt>
                <c:pt idx="5666">
                  <c:v>15.445268030876401</c:v>
                </c:pt>
                <c:pt idx="5667">
                  <c:v>15.993400995958901</c:v>
                </c:pt>
                <c:pt idx="5668">
                  <c:v>2.84462428864795</c:v>
                </c:pt>
                <c:pt idx="5669">
                  <c:v>15.329143955560999</c:v>
                </c:pt>
                <c:pt idx="5670">
                  <c:v>23.811087736952398</c:v>
                </c:pt>
                <c:pt idx="5671">
                  <c:v>15.9349961256904</c:v>
                </c:pt>
                <c:pt idx="5672">
                  <c:v>10.8886802770696</c:v>
                </c:pt>
                <c:pt idx="5673">
                  <c:v>2.8949175472538902</c:v>
                </c:pt>
                <c:pt idx="5674">
                  <c:v>10.961859713543401</c:v>
                </c:pt>
                <c:pt idx="5675">
                  <c:v>23.818836211025701</c:v>
                </c:pt>
                <c:pt idx="5676">
                  <c:v>5.6984278010624703</c:v>
                </c:pt>
                <c:pt idx="5677">
                  <c:v>21.806751396101799</c:v>
                </c:pt>
                <c:pt idx="5678">
                  <c:v>16.160121227366002</c:v>
                </c:pt>
                <c:pt idx="5679">
                  <c:v>16.325148935811299</c:v>
                </c:pt>
                <c:pt idx="5680">
                  <c:v>16.053467113208601</c:v>
                </c:pt>
                <c:pt idx="5681">
                  <c:v>2.8664658936557799</c:v>
                </c:pt>
                <c:pt idx="5682">
                  <c:v>20.771962912324199</c:v>
                </c:pt>
                <c:pt idx="5683">
                  <c:v>19.521515052073799</c:v>
                </c:pt>
                <c:pt idx="5684">
                  <c:v>9.4825838926835804</c:v>
                </c:pt>
                <c:pt idx="5685">
                  <c:v>13.3579133193653</c:v>
                </c:pt>
                <c:pt idx="5686">
                  <c:v>20.977689342895498</c:v>
                </c:pt>
                <c:pt idx="5687">
                  <c:v>5.2063779809054003</c:v>
                </c:pt>
                <c:pt idx="5688">
                  <c:v>12.6871149489026</c:v>
                </c:pt>
                <c:pt idx="5689">
                  <c:v>19.483192881758299</c:v>
                </c:pt>
                <c:pt idx="5690">
                  <c:v>1.64419152851804</c:v>
                </c:pt>
                <c:pt idx="5691">
                  <c:v>9.8879250873924498</c:v>
                </c:pt>
                <c:pt idx="5692">
                  <c:v>0.44224971117740502</c:v>
                </c:pt>
                <c:pt idx="5693">
                  <c:v>7.2644911234915099</c:v>
                </c:pt>
                <c:pt idx="5694">
                  <c:v>24.476550098450801</c:v>
                </c:pt>
                <c:pt idx="5695">
                  <c:v>11.014704258114699</c:v>
                </c:pt>
                <c:pt idx="5696">
                  <c:v>18.920386573215101</c:v>
                </c:pt>
                <c:pt idx="5697">
                  <c:v>19.397895035579101</c:v>
                </c:pt>
                <c:pt idx="5698">
                  <c:v>12.1797128492508</c:v>
                </c:pt>
                <c:pt idx="5699">
                  <c:v>5.3206538292141503E-2</c:v>
                </c:pt>
                <c:pt idx="5700">
                  <c:v>20.917204330632501</c:v>
                </c:pt>
                <c:pt idx="5701">
                  <c:v>10.419305663815599</c:v>
                </c:pt>
                <c:pt idx="5702">
                  <c:v>15.7729463410811</c:v>
                </c:pt>
                <c:pt idx="5703">
                  <c:v>2.7852102717252398</c:v>
                </c:pt>
                <c:pt idx="5704">
                  <c:v>10.7300070806163</c:v>
                </c:pt>
                <c:pt idx="5705">
                  <c:v>3.45969654366059</c:v>
                </c:pt>
                <c:pt idx="5706">
                  <c:v>20.506960358366499</c:v>
                </c:pt>
                <c:pt idx="5707">
                  <c:v>14.496967073754</c:v>
                </c:pt>
                <c:pt idx="5708">
                  <c:v>23.058256477536499</c:v>
                </c:pt>
                <c:pt idx="5709">
                  <c:v>18.252141798631602</c:v>
                </c:pt>
                <c:pt idx="5710">
                  <c:v>18.1221387917081</c:v>
                </c:pt>
                <c:pt idx="5711">
                  <c:v>11.2780584799147</c:v>
                </c:pt>
                <c:pt idx="5712">
                  <c:v>8.1209262010179408</c:v>
                </c:pt>
                <c:pt idx="5713">
                  <c:v>1.6682631097370599</c:v>
                </c:pt>
                <c:pt idx="5714">
                  <c:v>0.42869300573709301</c:v>
                </c:pt>
                <c:pt idx="5715">
                  <c:v>3.07892844832827</c:v>
                </c:pt>
                <c:pt idx="5716">
                  <c:v>18.874742483775201</c:v>
                </c:pt>
                <c:pt idx="5717">
                  <c:v>7.6156356571180002</c:v>
                </c:pt>
                <c:pt idx="5718">
                  <c:v>15.253835151417</c:v>
                </c:pt>
                <c:pt idx="5719">
                  <c:v>0.91388658721886495</c:v>
                </c:pt>
                <c:pt idx="5720">
                  <c:v>8.2954492840426806</c:v>
                </c:pt>
                <c:pt idx="5721">
                  <c:v>24.574919856179498</c:v>
                </c:pt>
                <c:pt idx="5722">
                  <c:v>15.2168393938341</c:v>
                </c:pt>
                <c:pt idx="5723">
                  <c:v>0.33732468404061</c:v>
                </c:pt>
                <c:pt idx="5724">
                  <c:v>7.0251771924523103</c:v>
                </c:pt>
                <c:pt idx="5725">
                  <c:v>17.098403816948299</c:v>
                </c:pt>
                <c:pt idx="5726">
                  <c:v>18.259811796574699</c:v>
                </c:pt>
                <c:pt idx="5727">
                  <c:v>12.0944063376313</c:v>
                </c:pt>
                <c:pt idx="5728">
                  <c:v>10.5483919873872</c:v>
                </c:pt>
                <c:pt idx="5729">
                  <c:v>22.954603919398402</c:v>
                </c:pt>
                <c:pt idx="5730">
                  <c:v>24.351978134120301</c:v>
                </c:pt>
                <c:pt idx="5731">
                  <c:v>1.30589859917287</c:v>
                </c:pt>
                <c:pt idx="5732">
                  <c:v>15.132408845049</c:v>
                </c:pt>
                <c:pt idx="5733">
                  <c:v>16.749436186535799</c:v>
                </c:pt>
                <c:pt idx="5734">
                  <c:v>8.9571891018760503</c:v>
                </c:pt>
                <c:pt idx="5735">
                  <c:v>23.940708979269999</c:v>
                </c:pt>
                <c:pt idx="5736">
                  <c:v>9.5350772303635694</c:v>
                </c:pt>
                <c:pt idx="5737">
                  <c:v>13.620473946761001</c:v>
                </c:pt>
                <c:pt idx="5738">
                  <c:v>9.5454386217249798</c:v>
                </c:pt>
                <c:pt idx="5739">
                  <c:v>5.7386030781356903</c:v>
                </c:pt>
                <c:pt idx="5740">
                  <c:v>8.2378830247142503</c:v>
                </c:pt>
                <c:pt idx="5741">
                  <c:v>1.48646650238397</c:v>
                </c:pt>
                <c:pt idx="5742">
                  <c:v>23.093059027873299</c:v>
                </c:pt>
                <c:pt idx="5743">
                  <c:v>17.073226453876099</c:v>
                </c:pt>
                <c:pt idx="5744">
                  <c:v>22.208640877337501</c:v>
                </c:pt>
                <c:pt idx="5745">
                  <c:v>13.0527683984677</c:v>
                </c:pt>
                <c:pt idx="5746">
                  <c:v>8.28219003727928</c:v>
                </c:pt>
                <c:pt idx="5747">
                  <c:v>14.3881236799504</c:v>
                </c:pt>
                <c:pt idx="5748">
                  <c:v>4.34437656336973</c:v>
                </c:pt>
                <c:pt idx="5749">
                  <c:v>22.787199010932198</c:v>
                </c:pt>
                <c:pt idx="5750">
                  <c:v>6.6464761497640703</c:v>
                </c:pt>
                <c:pt idx="5751">
                  <c:v>9.0131725097123407</c:v>
                </c:pt>
                <c:pt idx="5752">
                  <c:v>13.8768247660903</c:v>
                </c:pt>
                <c:pt idx="5753">
                  <c:v>7.77396438044949</c:v>
                </c:pt>
                <c:pt idx="5754">
                  <c:v>24.797562072031901</c:v>
                </c:pt>
                <c:pt idx="5755">
                  <c:v>24.419604003922299</c:v>
                </c:pt>
                <c:pt idx="5756">
                  <c:v>11.1021776051796</c:v>
                </c:pt>
                <c:pt idx="5757">
                  <c:v>9.6030652484871002</c:v>
                </c:pt>
                <c:pt idx="5758">
                  <c:v>12.377355154571299</c:v>
                </c:pt>
                <c:pt idx="5759">
                  <c:v>18.2419511639308</c:v>
                </c:pt>
                <c:pt idx="5760">
                  <c:v>4.8631464064966901</c:v>
                </c:pt>
                <c:pt idx="5761">
                  <c:v>2.6934281969163099</c:v>
                </c:pt>
                <c:pt idx="5762">
                  <c:v>23.340235501587799</c:v>
                </c:pt>
                <c:pt idx="5763">
                  <c:v>15.598357470082901</c:v>
                </c:pt>
                <c:pt idx="5764">
                  <c:v>3.2559193249912601</c:v>
                </c:pt>
                <c:pt idx="5765">
                  <c:v>14.4651147696724</c:v>
                </c:pt>
                <c:pt idx="5766">
                  <c:v>7.5217943442421102</c:v>
                </c:pt>
                <c:pt idx="5767">
                  <c:v>21.169687792967402</c:v>
                </c:pt>
                <c:pt idx="5768">
                  <c:v>17.643571672674401</c:v>
                </c:pt>
                <c:pt idx="5769">
                  <c:v>11.473444438932701</c:v>
                </c:pt>
                <c:pt idx="5770">
                  <c:v>15.7405958823077</c:v>
                </c:pt>
                <c:pt idx="5771">
                  <c:v>7.8440340788306804</c:v>
                </c:pt>
                <c:pt idx="5772">
                  <c:v>11.176153345900101</c:v>
                </c:pt>
                <c:pt idx="5773">
                  <c:v>8.0657781104374795</c:v>
                </c:pt>
                <c:pt idx="5774">
                  <c:v>15.5963626520495</c:v>
                </c:pt>
                <c:pt idx="5775">
                  <c:v>16.3822556407268</c:v>
                </c:pt>
                <c:pt idx="5776">
                  <c:v>21.116757963644201</c:v>
                </c:pt>
                <c:pt idx="5777">
                  <c:v>6.5525731609725799</c:v>
                </c:pt>
                <c:pt idx="5778">
                  <c:v>22.883629195787702</c:v>
                </c:pt>
                <c:pt idx="5779">
                  <c:v>24.558053116886299</c:v>
                </c:pt>
                <c:pt idx="5780">
                  <c:v>5.6497566165909001</c:v>
                </c:pt>
                <c:pt idx="5781">
                  <c:v>15.2713948378063</c:v>
                </c:pt>
                <c:pt idx="5782">
                  <c:v>5.0616676306794499</c:v>
                </c:pt>
                <c:pt idx="5783">
                  <c:v>15.1838641721682</c:v>
                </c:pt>
                <c:pt idx="5784">
                  <c:v>24.568025922956799</c:v>
                </c:pt>
                <c:pt idx="5785">
                  <c:v>7.9035006740587201</c:v>
                </c:pt>
                <c:pt idx="5786">
                  <c:v>8.7097113389335199</c:v>
                </c:pt>
                <c:pt idx="5787">
                  <c:v>17.6771029728102</c:v>
                </c:pt>
                <c:pt idx="5788">
                  <c:v>15.4643826981715</c:v>
                </c:pt>
                <c:pt idx="5789">
                  <c:v>10.3485846812156</c:v>
                </c:pt>
                <c:pt idx="5790">
                  <c:v>22.045343867400799</c:v>
                </c:pt>
                <c:pt idx="5791">
                  <c:v>19.637643556452101</c:v>
                </c:pt>
                <c:pt idx="5792">
                  <c:v>17.992788022588702</c:v>
                </c:pt>
                <c:pt idx="5793">
                  <c:v>19.450315639098299</c:v>
                </c:pt>
                <c:pt idx="5794">
                  <c:v>24.00766180758</c:v>
                </c:pt>
                <c:pt idx="5795">
                  <c:v>5.1154796917290204</c:v>
                </c:pt>
                <c:pt idx="5796">
                  <c:v>8.0024164884233198</c:v>
                </c:pt>
                <c:pt idx="5797">
                  <c:v>17.977185515345099</c:v>
                </c:pt>
                <c:pt idx="5798">
                  <c:v>3.4803724589568499</c:v>
                </c:pt>
                <c:pt idx="5799">
                  <c:v>20.498928392089301</c:v>
                </c:pt>
                <c:pt idx="5800">
                  <c:v>3.22758287666323</c:v>
                </c:pt>
                <c:pt idx="5801">
                  <c:v>14.7249495707697</c:v>
                </c:pt>
                <c:pt idx="5802">
                  <c:v>7.9954078532308204</c:v>
                </c:pt>
                <c:pt idx="5803">
                  <c:v>14.8996059107814</c:v>
                </c:pt>
                <c:pt idx="5804">
                  <c:v>4.7216571002521102</c:v>
                </c:pt>
                <c:pt idx="5805">
                  <c:v>5.4086434973831699</c:v>
                </c:pt>
                <c:pt idx="5806">
                  <c:v>18.854285471717098</c:v>
                </c:pt>
                <c:pt idx="5807">
                  <c:v>19.773004352807099</c:v>
                </c:pt>
                <c:pt idx="5808">
                  <c:v>4.7414487630301503</c:v>
                </c:pt>
                <c:pt idx="5809">
                  <c:v>8.8774796037564698</c:v>
                </c:pt>
                <c:pt idx="5810">
                  <c:v>0.938966105305863</c:v>
                </c:pt>
                <c:pt idx="5811">
                  <c:v>18.311898762871198</c:v>
                </c:pt>
                <c:pt idx="5812">
                  <c:v>13.4275463815901</c:v>
                </c:pt>
                <c:pt idx="5813">
                  <c:v>4.6048428662719303</c:v>
                </c:pt>
                <c:pt idx="5814">
                  <c:v>23.635059677133199</c:v>
                </c:pt>
                <c:pt idx="5815">
                  <c:v>20.628416986930201</c:v>
                </c:pt>
                <c:pt idx="5816">
                  <c:v>4.7195672123427901</c:v>
                </c:pt>
                <c:pt idx="5817">
                  <c:v>15.5274098518719</c:v>
                </c:pt>
                <c:pt idx="5818">
                  <c:v>22.243585920059001</c:v>
                </c:pt>
                <c:pt idx="5819">
                  <c:v>10.2832824547669</c:v>
                </c:pt>
                <c:pt idx="5820">
                  <c:v>17.815052908773598</c:v>
                </c:pt>
                <c:pt idx="5821">
                  <c:v>1.6892800404791</c:v>
                </c:pt>
                <c:pt idx="5822">
                  <c:v>19.1768980306259</c:v>
                </c:pt>
                <c:pt idx="5823">
                  <c:v>19.527141909494901</c:v>
                </c:pt>
                <c:pt idx="5824">
                  <c:v>19.707131939630901</c:v>
                </c:pt>
                <c:pt idx="5825">
                  <c:v>23.719523380239899</c:v>
                </c:pt>
                <c:pt idx="5826">
                  <c:v>10.297513740056299</c:v>
                </c:pt>
                <c:pt idx="5827">
                  <c:v>19.880262476075998</c:v>
                </c:pt>
                <c:pt idx="5828">
                  <c:v>11.175354228548199</c:v>
                </c:pt>
                <c:pt idx="5829">
                  <c:v>14.3641329091895</c:v>
                </c:pt>
                <c:pt idx="5830">
                  <c:v>10.2278642712273</c:v>
                </c:pt>
                <c:pt idx="5831">
                  <c:v>14.583265506565001</c:v>
                </c:pt>
                <c:pt idx="5832">
                  <c:v>8.8511914150900406</c:v>
                </c:pt>
                <c:pt idx="5833">
                  <c:v>19.459818147817501</c:v>
                </c:pt>
                <c:pt idx="5834">
                  <c:v>22.429576868232399</c:v>
                </c:pt>
                <c:pt idx="5835">
                  <c:v>23.2166308546553</c:v>
                </c:pt>
                <c:pt idx="5836">
                  <c:v>24.212557546308801</c:v>
                </c:pt>
                <c:pt idx="5837">
                  <c:v>1.8168889764985201</c:v>
                </c:pt>
                <c:pt idx="5838">
                  <c:v>3.4540373143645802</c:v>
                </c:pt>
                <c:pt idx="5839">
                  <c:v>15.2449434066106</c:v>
                </c:pt>
                <c:pt idx="5840">
                  <c:v>7.6613801761215097</c:v>
                </c:pt>
                <c:pt idx="5841">
                  <c:v>13.9339420600968</c:v>
                </c:pt>
                <c:pt idx="5842">
                  <c:v>17.389090417698</c:v>
                </c:pt>
                <c:pt idx="5843">
                  <c:v>13.4260043476517</c:v>
                </c:pt>
                <c:pt idx="5844">
                  <c:v>13.227674767219</c:v>
                </c:pt>
                <c:pt idx="5845">
                  <c:v>13.8923676287317</c:v>
                </c:pt>
                <c:pt idx="5846">
                  <c:v>1.5805104271741801</c:v>
                </c:pt>
                <c:pt idx="5847">
                  <c:v>2.2768310256575899</c:v>
                </c:pt>
                <c:pt idx="5848">
                  <c:v>19.7695921873297</c:v>
                </c:pt>
                <c:pt idx="5849">
                  <c:v>17.8461044143415</c:v>
                </c:pt>
                <c:pt idx="5850">
                  <c:v>21.4182057407101</c:v>
                </c:pt>
                <c:pt idx="5851">
                  <c:v>12.890098922260901</c:v>
                </c:pt>
                <c:pt idx="5852">
                  <c:v>14.837937877065</c:v>
                </c:pt>
                <c:pt idx="5853">
                  <c:v>17.466116859614999</c:v>
                </c:pt>
                <c:pt idx="5854">
                  <c:v>5.0962305941013799</c:v>
                </c:pt>
                <c:pt idx="5855">
                  <c:v>9.6071851480704993</c:v>
                </c:pt>
                <c:pt idx="5856">
                  <c:v>7.4407189062761301</c:v>
                </c:pt>
                <c:pt idx="5857">
                  <c:v>8.2931977929441292</c:v>
                </c:pt>
                <c:pt idx="5858">
                  <c:v>23.965251332259498</c:v>
                </c:pt>
                <c:pt idx="5859">
                  <c:v>20.2843435293419</c:v>
                </c:pt>
                <c:pt idx="5860">
                  <c:v>8.7866142785688393</c:v>
                </c:pt>
                <c:pt idx="5861">
                  <c:v>14.2293042813918</c:v>
                </c:pt>
                <c:pt idx="5862">
                  <c:v>5.09412428470573</c:v>
                </c:pt>
                <c:pt idx="5863">
                  <c:v>22.8925557400899</c:v>
                </c:pt>
                <c:pt idx="5864">
                  <c:v>6.0687578944664402</c:v>
                </c:pt>
                <c:pt idx="5865">
                  <c:v>2.01881482730102</c:v>
                </c:pt>
                <c:pt idx="5866">
                  <c:v>1.73435468758143</c:v>
                </c:pt>
                <c:pt idx="5867">
                  <c:v>1.93705750910051</c:v>
                </c:pt>
                <c:pt idx="5868">
                  <c:v>21.249551900935501</c:v>
                </c:pt>
                <c:pt idx="5869">
                  <c:v>24.2544054278756</c:v>
                </c:pt>
                <c:pt idx="5870">
                  <c:v>7.1047429252490604</c:v>
                </c:pt>
                <c:pt idx="5871">
                  <c:v>23.712903170907801</c:v>
                </c:pt>
                <c:pt idx="5872">
                  <c:v>15.2417499150461</c:v>
                </c:pt>
                <c:pt idx="5873">
                  <c:v>8.2022213764567908</c:v>
                </c:pt>
                <c:pt idx="5874">
                  <c:v>2.5082728604633702</c:v>
                </c:pt>
                <c:pt idx="5875">
                  <c:v>5.1217567128522798</c:v>
                </c:pt>
                <c:pt idx="5876">
                  <c:v>10.129364952593599</c:v>
                </c:pt>
                <c:pt idx="5877">
                  <c:v>23.054238082263499</c:v>
                </c:pt>
                <c:pt idx="5878">
                  <c:v>23.0822694126485</c:v>
                </c:pt>
                <c:pt idx="5879">
                  <c:v>20.133196004954701</c:v>
                </c:pt>
                <c:pt idx="5880">
                  <c:v>5.6537479380456803</c:v>
                </c:pt>
                <c:pt idx="5881">
                  <c:v>17.694547350588898</c:v>
                </c:pt>
                <c:pt idx="5882">
                  <c:v>19.516717228428401</c:v>
                </c:pt>
                <c:pt idx="5883">
                  <c:v>10.511378397658801</c:v>
                </c:pt>
                <c:pt idx="5884">
                  <c:v>17.6011031818467</c:v>
                </c:pt>
                <c:pt idx="5885">
                  <c:v>24.8384126298665</c:v>
                </c:pt>
                <c:pt idx="5886">
                  <c:v>7.1017722711404101</c:v>
                </c:pt>
                <c:pt idx="5887">
                  <c:v>12.531331810425099</c:v>
                </c:pt>
                <c:pt idx="5888">
                  <c:v>9.2330696528004896</c:v>
                </c:pt>
                <c:pt idx="5889">
                  <c:v>2.8522096439932301</c:v>
                </c:pt>
                <c:pt idx="5890">
                  <c:v>9.2065429192882107</c:v>
                </c:pt>
                <c:pt idx="5891">
                  <c:v>18.4024699874915</c:v>
                </c:pt>
                <c:pt idx="5892">
                  <c:v>16.224054212626498</c:v>
                </c:pt>
                <c:pt idx="5893">
                  <c:v>19.988180691010101</c:v>
                </c:pt>
                <c:pt idx="5894">
                  <c:v>3.3161589173532202</c:v>
                </c:pt>
                <c:pt idx="5895">
                  <c:v>11.224981147385799</c:v>
                </c:pt>
                <c:pt idx="5896">
                  <c:v>2.0861583876471101</c:v>
                </c:pt>
                <c:pt idx="5897">
                  <c:v>8.9430060994835703</c:v>
                </c:pt>
                <c:pt idx="5898">
                  <c:v>12.7032628071261</c:v>
                </c:pt>
                <c:pt idx="5899">
                  <c:v>13.601232749818999</c:v>
                </c:pt>
                <c:pt idx="5900">
                  <c:v>3.9830328033133502</c:v>
                </c:pt>
                <c:pt idx="5901">
                  <c:v>7.2286207165732401</c:v>
                </c:pt>
                <c:pt idx="5902">
                  <c:v>1.9981073717840601</c:v>
                </c:pt>
                <c:pt idx="5903">
                  <c:v>6.8879001775306703</c:v>
                </c:pt>
                <c:pt idx="5904">
                  <c:v>3.0152345466727102</c:v>
                </c:pt>
                <c:pt idx="5905">
                  <c:v>24.382488939918598</c:v>
                </c:pt>
                <c:pt idx="5906">
                  <c:v>10.9489951768773</c:v>
                </c:pt>
                <c:pt idx="5907">
                  <c:v>9.9869329096214301</c:v>
                </c:pt>
                <c:pt idx="5908">
                  <c:v>3.9125905747976799</c:v>
                </c:pt>
                <c:pt idx="5909">
                  <c:v>23.082213603336601</c:v>
                </c:pt>
                <c:pt idx="5910">
                  <c:v>22.8390197015298</c:v>
                </c:pt>
                <c:pt idx="5911">
                  <c:v>7.6388729125825998</c:v>
                </c:pt>
                <c:pt idx="5912">
                  <c:v>12.364157215555901</c:v>
                </c:pt>
                <c:pt idx="5913">
                  <c:v>16.322064519122002</c:v>
                </c:pt>
                <c:pt idx="5914">
                  <c:v>15.1939656443668</c:v>
                </c:pt>
                <c:pt idx="5915">
                  <c:v>15.5348008002765</c:v>
                </c:pt>
                <c:pt idx="5916">
                  <c:v>12.2813513973413</c:v>
                </c:pt>
                <c:pt idx="5917">
                  <c:v>14.0153654202892</c:v>
                </c:pt>
                <c:pt idx="5918">
                  <c:v>24.3462221074737</c:v>
                </c:pt>
                <c:pt idx="5919">
                  <c:v>10.4209602713339</c:v>
                </c:pt>
                <c:pt idx="5920">
                  <c:v>11.7978523926545</c:v>
                </c:pt>
                <c:pt idx="5921">
                  <c:v>15.2413548623634</c:v>
                </c:pt>
                <c:pt idx="5922">
                  <c:v>17.659601438159498</c:v>
                </c:pt>
                <c:pt idx="5923">
                  <c:v>3.2447031752805899</c:v>
                </c:pt>
                <c:pt idx="5924">
                  <c:v>24.5914099112534</c:v>
                </c:pt>
                <c:pt idx="5925">
                  <c:v>5.2477378876627103</c:v>
                </c:pt>
                <c:pt idx="5926">
                  <c:v>3.5740181012111001</c:v>
                </c:pt>
                <c:pt idx="5927">
                  <c:v>3.0412545656636398</c:v>
                </c:pt>
                <c:pt idx="5928">
                  <c:v>10.274627844506901</c:v>
                </c:pt>
                <c:pt idx="5929">
                  <c:v>24.127095452931702</c:v>
                </c:pt>
                <c:pt idx="5930">
                  <c:v>14.7852135751499</c:v>
                </c:pt>
                <c:pt idx="5931">
                  <c:v>11.635629271156001</c:v>
                </c:pt>
                <c:pt idx="5932">
                  <c:v>21.924321794942799</c:v>
                </c:pt>
                <c:pt idx="5933">
                  <c:v>11.588859876091</c:v>
                </c:pt>
                <c:pt idx="5934">
                  <c:v>23.315142658854001</c:v>
                </c:pt>
                <c:pt idx="5935">
                  <c:v>22.3574667882326</c:v>
                </c:pt>
                <c:pt idx="5936">
                  <c:v>13.388692635801601</c:v>
                </c:pt>
                <c:pt idx="5937">
                  <c:v>13.6972812880074</c:v>
                </c:pt>
                <c:pt idx="5938">
                  <c:v>7.3782526666241104</c:v>
                </c:pt>
                <c:pt idx="5939">
                  <c:v>3.3113098745643499E-2</c:v>
                </c:pt>
                <c:pt idx="5940">
                  <c:v>2.4253274869650601</c:v>
                </c:pt>
                <c:pt idx="5941">
                  <c:v>21.1581134398727</c:v>
                </c:pt>
                <c:pt idx="5942">
                  <c:v>17.1933042203672</c:v>
                </c:pt>
                <c:pt idx="5943">
                  <c:v>6.7765063388037499</c:v>
                </c:pt>
                <c:pt idx="5944">
                  <c:v>4.8273798429255601</c:v>
                </c:pt>
                <c:pt idx="5945">
                  <c:v>13.207926951085399</c:v>
                </c:pt>
                <c:pt idx="5946">
                  <c:v>18.5506192970638</c:v>
                </c:pt>
                <c:pt idx="5947">
                  <c:v>13.6664261412868</c:v>
                </c:pt>
                <c:pt idx="5948">
                  <c:v>1.37273779580801</c:v>
                </c:pt>
                <c:pt idx="5949">
                  <c:v>19.0433781238191</c:v>
                </c:pt>
                <c:pt idx="5950">
                  <c:v>1.3070702311618001</c:v>
                </c:pt>
                <c:pt idx="5951">
                  <c:v>15.2415961346345</c:v>
                </c:pt>
                <c:pt idx="5952">
                  <c:v>10.9467206635331</c:v>
                </c:pt>
                <c:pt idx="5953">
                  <c:v>6.3619652485209599</c:v>
                </c:pt>
                <c:pt idx="5954">
                  <c:v>18.765327240552999</c:v>
                </c:pt>
                <c:pt idx="5955">
                  <c:v>18.391317129513698</c:v>
                </c:pt>
                <c:pt idx="5956">
                  <c:v>17.975633552868999</c:v>
                </c:pt>
                <c:pt idx="5957">
                  <c:v>22.4176116884782</c:v>
                </c:pt>
                <c:pt idx="5958">
                  <c:v>12.2742642575021</c:v>
                </c:pt>
                <c:pt idx="5959">
                  <c:v>15.525450267298501</c:v>
                </c:pt>
                <c:pt idx="5960">
                  <c:v>24.123001046830399</c:v>
                </c:pt>
                <c:pt idx="5961">
                  <c:v>23.792141959765701</c:v>
                </c:pt>
                <c:pt idx="5962">
                  <c:v>12.501695736696901</c:v>
                </c:pt>
                <c:pt idx="5963">
                  <c:v>17.438580248751499</c:v>
                </c:pt>
                <c:pt idx="5964">
                  <c:v>5.8936712912243303</c:v>
                </c:pt>
                <c:pt idx="5965">
                  <c:v>9.8608465233673694</c:v>
                </c:pt>
                <c:pt idx="5966">
                  <c:v>1.27455894976791</c:v>
                </c:pt>
                <c:pt idx="5967">
                  <c:v>16.035763360035698</c:v>
                </c:pt>
                <c:pt idx="5968">
                  <c:v>5.5343743413244404</c:v>
                </c:pt>
                <c:pt idx="5969">
                  <c:v>2.9911675945261198</c:v>
                </c:pt>
                <c:pt idx="5970">
                  <c:v>7.6262282289747496</c:v>
                </c:pt>
                <c:pt idx="5971">
                  <c:v>18.381509042727298</c:v>
                </c:pt>
                <c:pt idx="5972">
                  <c:v>4.4018203867111101</c:v>
                </c:pt>
                <c:pt idx="5973">
                  <c:v>20.379523397347601</c:v>
                </c:pt>
                <c:pt idx="5974">
                  <c:v>21.066436552916901</c:v>
                </c:pt>
                <c:pt idx="5975">
                  <c:v>24.932754312183501</c:v>
                </c:pt>
                <c:pt idx="5976">
                  <c:v>15.9199701295877</c:v>
                </c:pt>
                <c:pt idx="5977">
                  <c:v>9.2475278223504809</c:v>
                </c:pt>
                <c:pt idx="5978">
                  <c:v>13.653641554897099</c:v>
                </c:pt>
                <c:pt idx="5979">
                  <c:v>12.039312388931901</c:v>
                </c:pt>
                <c:pt idx="5980">
                  <c:v>5.5576600831838103</c:v>
                </c:pt>
                <c:pt idx="5981">
                  <c:v>7.4148878073965596</c:v>
                </c:pt>
                <c:pt idx="5982">
                  <c:v>3.3678959255438401</c:v>
                </c:pt>
                <c:pt idx="5983">
                  <c:v>18.3939274370932</c:v>
                </c:pt>
                <c:pt idx="5984">
                  <c:v>4.6872548486297703</c:v>
                </c:pt>
                <c:pt idx="5985">
                  <c:v>2.83938500269677</c:v>
                </c:pt>
                <c:pt idx="5986">
                  <c:v>10.161562016734001</c:v>
                </c:pt>
                <c:pt idx="5987">
                  <c:v>7.5675373569092796</c:v>
                </c:pt>
                <c:pt idx="5988">
                  <c:v>16.228800302239001</c:v>
                </c:pt>
                <c:pt idx="5989">
                  <c:v>13.7331782045858</c:v>
                </c:pt>
                <c:pt idx="5990">
                  <c:v>19.1358593405512</c:v>
                </c:pt>
                <c:pt idx="5991">
                  <c:v>23.913399290650599</c:v>
                </c:pt>
                <c:pt idx="5992">
                  <c:v>21.542298005018999</c:v>
                </c:pt>
                <c:pt idx="5993">
                  <c:v>14.7132057084068</c:v>
                </c:pt>
                <c:pt idx="5994">
                  <c:v>23.7646415833966</c:v>
                </c:pt>
                <c:pt idx="5995">
                  <c:v>24.8580301236615</c:v>
                </c:pt>
                <c:pt idx="5996">
                  <c:v>7.1902787078999904</c:v>
                </c:pt>
                <c:pt idx="5997">
                  <c:v>9.9228225940010102</c:v>
                </c:pt>
                <c:pt idx="5998">
                  <c:v>24.887361649245602</c:v>
                </c:pt>
                <c:pt idx="5999">
                  <c:v>20.536458040162099</c:v>
                </c:pt>
                <c:pt idx="6000">
                  <c:v>6.17805504805533</c:v>
                </c:pt>
                <c:pt idx="6001">
                  <c:v>19.6060526014973</c:v>
                </c:pt>
                <c:pt idx="6002">
                  <c:v>12.905825855136399</c:v>
                </c:pt>
                <c:pt idx="6003">
                  <c:v>17.066265468008599</c:v>
                </c:pt>
                <c:pt idx="6004">
                  <c:v>7.4078425100230403</c:v>
                </c:pt>
                <c:pt idx="6005">
                  <c:v>6.0044977913002899</c:v>
                </c:pt>
                <c:pt idx="6006">
                  <c:v>8.1253871505242596</c:v>
                </c:pt>
                <c:pt idx="6007">
                  <c:v>19.081953859018899</c:v>
                </c:pt>
                <c:pt idx="6008">
                  <c:v>8.6678353398560901</c:v>
                </c:pt>
                <c:pt idx="6009">
                  <c:v>17.248083488386602</c:v>
                </c:pt>
                <c:pt idx="6010">
                  <c:v>0.97576918233801202</c:v>
                </c:pt>
                <c:pt idx="6011">
                  <c:v>7.2833515073134398</c:v>
                </c:pt>
                <c:pt idx="6012">
                  <c:v>7.0002270582025403</c:v>
                </c:pt>
                <c:pt idx="6013">
                  <c:v>15.301500311898399</c:v>
                </c:pt>
                <c:pt idx="6014">
                  <c:v>11.763728990490501</c:v>
                </c:pt>
                <c:pt idx="6015">
                  <c:v>22.9575305503847</c:v>
                </c:pt>
                <c:pt idx="6016">
                  <c:v>10.3058919508898</c:v>
                </c:pt>
                <c:pt idx="6017">
                  <c:v>7.85320212737843</c:v>
                </c:pt>
                <c:pt idx="6018">
                  <c:v>17.7382801092287</c:v>
                </c:pt>
                <c:pt idx="6019">
                  <c:v>14.7796947970372</c:v>
                </c:pt>
                <c:pt idx="6020">
                  <c:v>20.793083864713999</c:v>
                </c:pt>
                <c:pt idx="6021">
                  <c:v>5.3437140498224398</c:v>
                </c:pt>
                <c:pt idx="6022">
                  <c:v>20.9895061018528</c:v>
                </c:pt>
                <c:pt idx="6023">
                  <c:v>14.3200669451374</c:v>
                </c:pt>
                <c:pt idx="6024">
                  <c:v>18.664678639152399</c:v>
                </c:pt>
                <c:pt idx="6025">
                  <c:v>22.463953421367101</c:v>
                </c:pt>
                <c:pt idx="6026">
                  <c:v>6.0628429310794001</c:v>
                </c:pt>
                <c:pt idx="6027">
                  <c:v>10.3195656604861</c:v>
                </c:pt>
                <c:pt idx="6028">
                  <c:v>20.980130242563099</c:v>
                </c:pt>
                <c:pt idx="6029">
                  <c:v>21.347260667096901</c:v>
                </c:pt>
                <c:pt idx="6030">
                  <c:v>24.908750888883599</c:v>
                </c:pt>
                <c:pt idx="6031">
                  <c:v>14.6914819450673</c:v>
                </c:pt>
                <c:pt idx="6032">
                  <c:v>18.085880809440798</c:v>
                </c:pt>
                <c:pt idx="6033">
                  <c:v>21.728247567848701</c:v>
                </c:pt>
                <c:pt idx="6034">
                  <c:v>6.4697823696820702</c:v>
                </c:pt>
                <c:pt idx="6035">
                  <c:v>21.107179473421802</c:v>
                </c:pt>
                <c:pt idx="6036">
                  <c:v>5.5563718872240502</c:v>
                </c:pt>
                <c:pt idx="6037">
                  <c:v>8.1453910756943806</c:v>
                </c:pt>
                <c:pt idx="6038">
                  <c:v>9.9781594055584701</c:v>
                </c:pt>
                <c:pt idx="6039">
                  <c:v>10.605514088516401</c:v>
                </c:pt>
                <c:pt idx="6040">
                  <c:v>6.5931714255505902</c:v>
                </c:pt>
                <c:pt idx="6041">
                  <c:v>8.6276300453194299</c:v>
                </c:pt>
                <c:pt idx="6042">
                  <c:v>8.3670803992752898</c:v>
                </c:pt>
                <c:pt idx="6043">
                  <c:v>11.440712854627201</c:v>
                </c:pt>
                <c:pt idx="6044">
                  <c:v>4.72781303283874</c:v>
                </c:pt>
                <c:pt idx="6045">
                  <c:v>7.3346807569668</c:v>
                </c:pt>
                <c:pt idx="6046">
                  <c:v>3.1367567896402702</c:v>
                </c:pt>
                <c:pt idx="6047">
                  <c:v>15.208089656936099</c:v>
                </c:pt>
                <c:pt idx="6048">
                  <c:v>23.500007140366002</c:v>
                </c:pt>
                <c:pt idx="6049">
                  <c:v>23.050933260283401</c:v>
                </c:pt>
                <c:pt idx="6050">
                  <c:v>12.4415529437185</c:v>
                </c:pt>
                <c:pt idx="6051">
                  <c:v>17.9652389077891</c:v>
                </c:pt>
                <c:pt idx="6052">
                  <c:v>10.322313798977</c:v>
                </c:pt>
                <c:pt idx="6053">
                  <c:v>4.2857137611133904</c:v>
                </c:pt>
                <c:pt idx="6054">
                  <c:v>10.4231328612182</c:v>
                </c:pt>
                <c:pt idx="6055">
                  <c:v>5.31357929319958</c:v>
                </c:pt>
                <c:pt idx="6056">
                  <c:v>4.6628262487185799</c:v>
                </c:pt>
                <c:pt idx="6057">
                  <c:v>7.3481701263866999</c:v>
                </c:pt>
                <c:pt idx="6058">
                  <c:v>12.6842852900726</c:v>
                </c:pt>
                <c:pt idx="6059">
                  <c:v>14.3544522246101</c:v>
                </c:pt>
                <c:pt idx="6060">
                  <c:v>4.4594713750500103</c:v>
                </c:pt>
                <c:pt idx="6061">
                  <c:v>17.4238218228835</c:v>
                </c:pt>
                <c:pt idx="6062">
                  <c:v>21.791524547892699</c:v>
                </c:pt>
                <c:pt idx="6063">
                  <c:v>3.9854273206869202</c:v>
                </c:pt>
                <c:pt idx="6064">
                  <c:v>17.175255963166599</c:v>
                </c:pt>
                <c:pt idx="6065">
                  <c:v>10.8150013109334</c:v>
                </c:pt>
                <c:pt idx="6066">
                  <c:v>0.63778618571309598</c:v>
                </c:pt>
                <c:pt idx="6067">
                  <c:v>21.6134318846605</c:v>
                </c:pt>
                <c:pt idx="6068">
                  <c:v>2.2723655299201799</c:v>
                </c:pt>
                <c:pt idx="6069">
                  <c:v>19.0599659930717</c:v>
                </c:pt>
                <c:pt idx="6070">
                  <c:v>17.348525926244399</c:v>
                </c:pt>
                <c:pt idx="6071">
                  <c:v>2.51140387948191</c:v>
                </c:pt>
                <c:pt idx="6072">
                  <c:v>3.1644877770009101</c:v>
                </c:pt>
                <c:pt idx="6073">
                  <c:v>21.217458437212098</c:v>
                </c:pt>
                <c:pt idx="6074">
                  <c:v>17.8682540330209</c:v>
                </c:pt>
                <c:pt idx="6075">
                  <c:v>5.8397411750593902</c:v>
                </c:pt>
                <c:pt idx="6076">
                  <c:v>0.28848964386510501</c:v>
                </c:pt>
                <c:pt idx="6077">
                  <c:v>4.5280466641209998</c:v>
                </c:pt>
                <c:pt idx="6078">
                  <c:v>1.9580705031638499</c:v>
                </c:pt>
                <c:pt idx="6079">
                  <c:v>2.9300011297561399</c:v>
                </c:pt>
                <c:pt idx="6080">
                  <c:v>7.2125667959654303</c:v>
                </c:pt>
                <c:pt idx="6081">
                  <c:v>7.3711576602951103</c:v>
                </c:pt>
                <c:pt idx="6082">
                  <c:v>18.570939576804701</c:v>
                </c:pt>
                <c:pt idx="6083">
                  <c:v>9.1879390651742394</c:v>
                </c:pt>
                <c:pt idx="6084">
                  <c:v>6.32025427343447</c:v>
                </c:pt>
                <c:pt idx="6085">
                  <c:v>24.606512529893099</c:v>
                </c:pt>
                <c:pt idx="6086">
                  <c:v>4.5977896083435104</c:v>
                </c:pt>
                <c:pt idx="6087">
                  <c:v>23.3248370665092</c:v>
                </c:pt>
                <c:pt idx="6088">
                  <c:v>5.0186730069901602</c:v>
                </c:pt>
                <c:pt idx="6089">
                  <c:v>11.7544834417071</c:v>
                </c:pt>
                <c:pt idx="6090">
                  <c:v>5.9455200382985698</c:v>
                </c:pt>
                <c:pt idx="6091">
                  <c:v>0.44783183821477601</c:v>
                </c:pt>
                <c:pt idx="6092">
                  <c:v>16.837408077932601</c:v>
                </c:pt>
                <c:pt idx="6093">
                  <c:v>1.04881201092927</c:v>
                </c:pt>
                <c:pt idx="6094">
                  <c:v>0.44938243353711499</c:v>
                </c:pt>
                <c:pt idx="6095">
                  <c:v>8.6768078832314401</c:v>
                </c:pt>
                <c:pt idx="6096">
                  <c:v>22.0798681369813</c:v>
                </c:pt>
                <c:pt idx="6097">
                  <c:v>6.1403008015568297</c:v>
                </c:pt>
                <c:pt idx="6098">
                  <c:v>9.6481760126168901</c:v>
                </c:pt>
                <c:pt idx="6099">
                  <c:v>1.6291901828692299</c:v>
                </c:pt>
                <c:pt idx="6100">
                  <c:v>11.7277396423166</c:v>
                </c:pt>
                <c:pt idx="6101">
                  <c:v>23.491603791215201</c:v>
                </c:pt>
                <c:pt idx="6102">
                  <c:v>10.142688762219199</c:v>
                </c:pt>
                <c:pt idx="6103">
                  <c:v>6.9450889579105501</c:v>
                </c:pt>
                <c:pt idx="6104">
                  <c:v>7.8417011411247204</c:v>
                </c:pt>
                <c:pt idx="6105">
                  <c:v>7.07739131664718</c:v>
                </c:pt>
                <c:pt idx="6106">
                  <c:v>19.3093864484084</c:v>
                </c:pt>
                <c:pt idx="6107">
                  <c:v>16.709605372363999</c:v>
                </c:pt>
                <c:pt idx="6108">
                  <c:v>9.5912674799069997</c:v>
                </c:pt>
                <c:pt idx="6109">
                  <c:v>14.6599763237672</c:v>
                </c:pt>
                <c:pt idx="6110">
                  <c:v>18.0245055574905</c:v>
                </c:pt>
                <c:pt idx="6111">
                  <c:v>14.861762895897099</c:v>
                </c:pt>
                <c:pt idx="6112">
                  <c:v>3.77837916933417</c:v>
                </c:pt>
                <c:pt idx="6113">
                  <c:v>15.775065839146</c:v>
                </c:pt>
                <c:pt idx="6114">
                  <c:v>14.4901804286739</c:v>
                </c:pt>
                <c:pt idx="6115">
                  <c:v>24.3922986829254</c:v>
                </c:pt>
                <c:pt idx="6116">
                  <c:v>0.98644558012664596</c:v>
                </c:pt>
                <c:pt idx="6117">
                  <c:v>24.8134978811465</c:v>
                </c:pt>
                <c:pt idx="6118">
                  <c:v>10.1253511930564</c:v>
                </c:pt>
                <c:pt idx="6119">
                  <c:v>6.5684125747042996</c:v>
                </c:pt>
                <c:pt idx="6120">
                  <c:v>2.60315793581705</c:v>
                </c:pt>
                <c:pt idx="6121">
                  <c:v>23.978128815571001</c:v>
                </c:pt>
                <c:pt idx="6122">
                  <c:v>15.952797999858999</c:v>
                </c:pt>
                <c:pt idx="6123">
                  <c:v>21.482436484078601</c:v>
                </c:pt>
                <c:pt idx="6124">
                  <c:v>6.3538621028095497</c:v>
                </c:pt>
                <c:pt idx="6125">
                  <c:v>6.1221371698923202</c:v>
                </c:pt>
                <c:pt idx="6126">
                  <c:v>5.8428916487526701</c:v>
                </c:pt>
                <c:pt idx="6127">
                  <c:v>2.0154810914171</c:v>
                </c:pt>
                <c:pt idx="6128">
                  <c:v>14.025023645833199</c:v>
                </c:pt>
                <c:pt idx="6129">
                  <c:v>12.0801630462097</c:v>
                </c:pt>
                <c:pt idx="6130">
                  <c:v>20.0793764687918</c:v>
                </c:pt>
                <c:pt idx="6131">
                  <c:v>16.677161038323799</c:v>
                </c:pt>
                <c:pt idx="6132">
                  <c:v>12.427884850172701</c:v>
                </c:pt>
                <c:pt idx="6133">
                  <c:v>23.617640909117799</c:v>
                </c:pt>
                <c:pt idx="6134">
                  <c:v>17.433388421338201</c:v>
                </c:pt>
                <c:pt idx="6135">
                  <c:v>24.669305258172201</c:v>
                </c:pt>
                <c:pt idx="6136">
                  <c:v>18.9916057284549</c:v>
                </c:pt>
                <c:pt idx="6137">
                  <c:v>15.022137506849999</c:v>
                </c:pt>
                <c:pt idx="6138">
                  <c:v>14.5177485244569</c:v>
                </c:pt>
                <c:pt idx="6139">
                  <c:v>4.6675839454635097</c:v>
                </c:pt>
                <c:pt idx="6140">
                  <c:v>10.7217283619282</c:v>
                </c:pt>
                <c:pt idx="6141">
                  <c:v>6.0661916487285099</c:v>
                </c:pt>
                <c:pt idx="6142">
                  <c:v>7.4370894203125104</c:v>
                </c:pt>
                <c:pt idx="6143">
                  <c:v>6.3276888703999896</c:v>
                </c:pt>
                <c:pt idx="6144">
                  <c:v>19.1311646861787</c:v>
                </c:pt>
                <c:pt idx="6145">
                  <c:v>23.265597021324901</c:v>
                </c:pt>
                <c:pt idx="6146">
                  <c:v>22.622297118400098</c:v>
                </c:pt>
                <c:pt idx="6147">
                  <c:v>4.74434059046634</c:v>
                </c:pt>
                <c:pt idx="6148">
                  <c:v>23.6889765072473</c:v>
                </c:pt>
                <c:pt idx="6149">
                  <c:v>11.3605813855647</c:v>
                </c:pt>
                <c:pt idx="6150">
                  <c:v>15.5928225803454</c:v>
                </c:pt>
                <c:pt idx="6151">
                  <c:v>22.930218913783701</c:v>
                </c:pt>
                <c:pt idx="6152">
                  <c:v>7.6097760875769396</c:v>
                </c:pt>
                <c:pt idx="6153">
                  <c:v>2.9078026634627299</c:v>
                </c:pt>
                <c:pt idx="6154">
                  <c:v>17.4544138743072</c:v>
                </c:pt>
                <c:pt idx="6155">
                  <c:v>10.848584177950499</c:v>
                </c:pt>
                <c:pt idx="6156">
                  <c:v>15.931065458794899</c:v>
                </c:pt>
                <c:pt idx="6157">
                  <c:v>23.310070900254001</c:v>
                </c:pt>
                <c:pt idx="6158">
                  <c:v>9.8265987699633595</c:v>
                </c:pt>
                <c:pt idx="6159">
                  <c:v>11.9334800934728</c:v>
                </c:pt>
                <c:pt idx="6160">
                  <c:v>18.1760151695775</c:v>
                </c:pt>
                <c:pt idx="6161">
                  <c:v>16.638118852850798</c:v>
                </c:pt>
                <c:pt idx="6162">
                  <c:v>17.811855345539399</c:v>
                </c:pt>
                <c:pt idx="6163">
                  <c:v>13.332946046113401</c:v>
                </c:pt>
                <c:pt idx="6164">
                  <c:v>14.6081230081268</c:v>
                </c:pt>
                <c:pt idx="6165">
                  <c:v>16.302430784736799</c:v>
                </c:pt>
                <c:pt idx="6166">
                  <c:v>11.6938192946494</c:v>
                </c:pt>
                <c:pt idx="6167">
                  <c:v>22.164626108999801</c:v>
                </c:pt>
                <c:pt idx="6168">
                  <c:v>7.8804828395992903</c:v>
                </c:pt>
                <c:pt idx="6169">
                  <c:v>19.742189347191701</c:v>
                </c:pt>
                <c:pt idx="6170">
                  <c:v>24.538957435868699</c:v>
                </c:pt>
                <c:pt idx="6171">
                  <c:v>19.9189460097734</c:v>
                </c:pt>
                <c:pt idx="6172">
                  <c:v>23.301195285296501</c:v>
                </c:pt>
                <c:pt idx="6173">
                  <c:v>7.1182009940960604</c:v>
                </c:pt>
                <c:pt idx="6174">
                  <c:v>16.710474650424299</c:v>
                </c:pt>
                <c:pt idx="6175">
                  <c:v>5.0130595375153</c:v>
                </c:pt>
                <c:pt idx="6176">
                  <c:v>23.072625877035399</c:v>
                </c:pt>
                <c:pt idx="6177">
                  <c:v>7.1508516360561396</c:v>
                </c:pt>
                <c:pt idx="6178">
                  <c:v>1.9580777531734599</c:v>
                </c:pt>
                <c:pt idx="6179">
                  <c:v>6.2405220075431798</c:v>
                </c:pt>
                <c:pt idx="6180">
                  <c:v>18.562204830588801</c:v>
                </c:pt>
                <c:pt idx="6181">
                  <c:v>10.697395076513899</c:v>
                </c:pt>
                <c:pt idx="6182">
                  <c:v>0.13102129349264699</c:v>
                </c:pt>
                <c:pt idx="6183">
                  <c:v>24.4522056922793</c:v>
                </c:pt>
                <c:pt idx="6184">
                  <c:v>13.363729466539301</c:v>
                </c:pt>
                <c:pt idx="6185">
                  <c:v>24.498832088152</c:v>
                </c:pt>
                <c:pt idx="6186">
                  <c:v>10.924052655875601</c:v>
                </c:pt>
                <c:pt idx="6187">
                  <c:v>15.7706630319668</c:v>
                </c:pt>
                <c:pt idx="6188">
                  <c:v>22.878964149590502</c:v>
                </c:pt>
                <c:pt idx="6189">
                  <c:v>22.680638244091799</c:v>
                </c:pt>
                <c:pt idx="6190">
                  <c:v>15.5878823332151</c:v>
                </c:pt>
                <c:pt idx="6191">
                  <c:v>17.903329158364102</c:v>
                </c:pt>
                <c:pt idx="6192">
                  <c:v>2.1660639494091298</c:v>
                </c:pt>
                <c:pt idx="6193">
                  <c:v>5.4500242847780704</c:v>
                </c:pt>
                <c:pt idx="6194">
                  <c:v>15.783753999722</c:v>
                </c:pt>
                <c:pt idx="6195">
                  <c:v>17.122942013269402</c:v>
                </c:pt>
                <c:pt idx="6196">
                  <c:v>10.3067466167885</c:v>
                </c:pt>
                <c:pt idx="6197">
                  <c:v>14.6110375350117</c:v>
                </c:pt>
                <c:pt idx="6198">
                  <c:v>19.3916638051981</c:v>
                </c:pt>
                <c:pt idx="6199">
                  <c:v>5.40296274661456</c:v>
                </c:pt>
                <c:pt idx="6200">
                  <c:v>22.8808980291704</c:v>
                </c:pt>
                <c:pt idx="6201">
                  <c:v>15.6022101282243</c:v>
                </c:pt>
                <c:pt idx="6202">
                  <c:v>22.5668725832398</c:v>
                </c:pt>
                <c:pt idx="6203">
                  <c:v>9.8493474934695797</c:v>
                </c:pt>
                <c:pt idx="6204">
                  <c:v>4.0133449686748</c:v>
                </c:pt>
                <c:pt idx="6205">
                  <c:v>18.5323668003542</c:v>
                </c:pt>
                <c:pt idx="6206">
                  <c:v>21.138505686042201</c:v>
                </c:pt>
                <c:pt idx="6207">
                  <c:v>15.119455023779</c:v>
                </c:pt>
                <c:pt idx="6208">
                  <c:v>14.4742745836911</c:v>
                </c:pt>
                <c:pt idx="6209">
                  <c:v>10.6090098352791</c:v>
                </c:pt>
                <c:pt idx="6210">
                  <c:v>15.539773511330599</c:v>
                </c:pt>
                <c:pt idx="6211">
                  <c:v>6.0105741442809704</c:v>
                </c:pt>
                <c:pt idx="6212">
                  <c:v>13.3013082051956</c:v>
                </c:pt>
                <c:pt idx="6213">
                  <c:v>22.6235689535022</c:v>
                </c:pt>
                <c:pt idx="6214">
                  <c:v>21.6583776387222</c:v>
                </c:pt>
                <c:pt idx="6215">
                  <c:v>23.845262504706199</c:v>
                </c:pt>
                <c:pt idx="6216">
                  <c:v>12.635600827881101</c:v>
                </c:pt>
                <c:pt idx="6217">
                  <c:v>12.1571341869567</c:v>
                </c:pt>
                <c:pt idx="6218">
                  <c:v>9.5675402271383501</c:v>
                </c:pt>
                <c:pt idx="6219">
                  <c:v>9.8452427530526396</c:v>
                </c:pt>
                <c:pt idx="6220">
                  <c:v>5.42246838771021</c:v>
                </c:pt>
                <c:pt idx="6221">
                  <c:v>2.3152854550463</c:v>
                </c:pt>
                <c:pt idx="6222">
                  <c:v>1.4560469535409699</c:v>
                </c:pt>
                <c:pt idx="6223">
                  <c:v>1.7904368297553099</c:v>
                </c:pt>
                <c:pt idx="6224">
                  <c:v>12.720861044043399</c:v>
                </c:pt>
                <c:pt idx="6225">
                  <c:v>21.652643771862301</c:v>
                </c:pt>
                <c:pt idx="6226">
                  <c:v>1.4292129435647201</c:v>
                </c:pt>
                <c:pt idx="6227">
                  <c:v>21.099542848812099</c:v>
                </c:pt>
                <c:pt idx="6228">
                  <c:v>23.974867641045002</c:v>
                </c:pt>
                <c:pt idx="6229">
                  <c:v>14.7129807480756</c:v>
                </c:pt>
                <c:pt idx="6230">
                  <c:v>20.838565193603799</c:v>
                </c:pt>
                <c:pt idx="6231">
                  <c:v>4.2370312878511598</c:v>
                </c:pt>
                <c:pt idx="6232">
                  <c:v>14.921463397985701</c:v>
                </c:pt>
                <c:pt idx="6233">
                  <c:v>22.739501339036099</c:v>
                </c:pt>
                <c:pt idx="6234">
                  <c:v>18.495527478168199</c:v>
                </c:pt>
                <c:pt idx="6235">
                  <c:v>17.371408686134401</c:v>
                </c:pt>
                <c:pt idx="6236">
                  <c:v>8.92042056521014</c:v>
                </c:pt>
                <c:pt idx="6237">
                  <c:v>2.28032302323586</c:v>
                </c:pt>
                <c:pt idx="6238">
                  <c:v>6.5827097069031204</c:v>
                </c:pt>
                <c:pt idx="6239">
                  <c:v>0.96341395126774698</c:v>
                </c:pt>
                <c:pt idx="6240">
                  <c:v>17.657989653495001</c:v>
                </c:pt>
                <c:pt idx="6241">
                  <c:v>3.3876683222120598</c:v>
                </c:pt>
                <c:pt idx="6242">
                  <c:v>24.4471955891288</c:v>
                </c:pt>
                <c:pt idx="6243">
                  <c:v>0.66821317300421701</c:v>
                </c:pt>
                <c:pt idx="6244">
                  <c:v>18.644819725937001</c:v>
                </c:pt>
                <c:pt idx="6245">
                  <c:v>3.6409756249922598</c:v>
                </c:pt>
                <c:pt idx="6246">
                  <c:v>6.6406906391534797</c:v>
                </c:pt>
                <c:pt idx="6247">
                  <c:v>17.772773229584999</c:v>
                </c:pt>
                <c:pt idx="6248">
                  <c:v>2.31860959205446</c:v>
                </c:pt>
                <c:pt idx="6249">
                  <c:v>18.1286280252172</c:v>
                </c:pt>
                <c:pt idx="6250">
                  <c:v>18.771275881544401</c:v>
                </c:pt>
                <c:pt idx="6251">
                  <c:v>13.013715478302</c:v>
                </c:pt>
                <c:pt idx="6252">
                  <c:v>19.263239526588201</c:v>
                </c:pt>
                <c:pt idx="6253">
                  <c:v>4.1889781034454296</c:v>
                </c:pt>
                <c:pt idx="6254">
                  <c:v>19.587084939659899</c:v>
                </c:pt>
                <c:pt idx="6255">
                  <c:v>7.05169846754392</c:v>
                </c:pt>
                <c:pt idx="6256">
                  <c:v>23.020752020723201</c:v>
                </c:pt>
                <c:pt idx="6257">
                  <c:v>18.141869631447499</c:v>
                </c:pt>
                <c:pt idx="6258">
                  <c:v>2.9962713775862699</c:v>
                </c:pt>
                <c:pt idx="6259">
                  <c:v>11.1357848890972</c:v>
                </c:pt>
                <c:pt idx="6260">
                  <c:v>11.516100190470601</c:v>
                </c:pt>
                <c:pt idx="6261">
                  <c:v>15.6030521774631</c:v>
                </c:pt>
                <c:pt idx="6262">
                  <c:v>22.862483949001199</c:v>
                </c:pt>
                <c:pt idx="6263">
                  <c:v>8.7912776159944297</c:v>
                </c:pt>
                <c:pt idx="6264">
                  <c:v>1.0261989093988799</c:v>
                </c:pt>
                <c:pt idx="6265">
                  <c:v>14.7050432441008</c:v>
                </c:pt>
                <c:pt idx="6266">
                  <c:v>6.8146206013146404</c:v>
                </c:pt>
                <c:pt idx="6267">
                  <c:v>11.363562704876401</c:v>
                </c:pt>
                <c:pt idx="6268">
                  <c:v>9.8476860032359106</c:v>
                </c:pt>
                <c:pt idx="6269">
                  <c:v>5.8966053647313501</c:v>
                </c:pt>
                <c:pt idx="6270">
                  <c:v>8.0962896081185907</c:v>
                </c:pt>
                <c:pt idx="6271">
                  <c:v>16.789362849497198</c:v>
                </c:pt>
                <c:pt idx="6272">
                  <c:v>20.3607448615777</c:v>
                </c:pt>
                <c:pt idx="6273">
                  <c:v>4.6765505893401498</c:v>
                </c:pt>
                <c:pt idx="6274">
                  <c:v>5.0913835638964304</c:v>
                </c:pt>
                <c:pt idx="6275">
                  <c:v>4.2960493991720199</c:v>
                </c:pt>
                <c:pt idx="6276">
                  <c:v>17.5019804496056</c:v>
                </c:pt>
                <c:pt idx="6277">
                  <c:v>22.845000224809901</c:v>
                </c:pt>
                <c:pt idx="6278">
                  <c:v>9.2889722597646607</c:v>
                </c:pt>
                <c:pt idx="6279">
                  <c:v>13.5098155865574</c:v>
                </c:pt>
                <c:pt idx="6280">
                  <c:v>3.18654916943489</c:v>
                </c:pt>
                <c:pt idx="6281">
                  <c:v>3.50019961066746</c:v>
                </c:pt>
                <c:pt idx="6282">
                  <c:v>17.351006097554599</c:v>
                </c:pt>
                <c:pt idx="6283">
                  <c:v>4.7497840952352401</c:v>
                </c:pt>
                <c:pt idx="6284">
                  <c:v>22.129502412938301</c:v>
                </c:pt>
                <c:pt idx="6285">
                  <c:v>1.27353410929646</c:v>
                </c:pt>
                <c:pt idx="6286">
                  <c:v>17.1028533894847</c:v>
                </c:pt>
                <c:pt idx="6287">
                  <c:v>11.469887753583301</c:v>
                </c:pt>
                <c:pt idx="6288">
                  <c:v>17.248768191850001</c:v>
                </c:pt>
                <c:pt idx="6289">
                  <c:v>15.2751834812843</c:v>
                </c:pt>
                <c:pt idx="6290">
                  <c:v>7.8805965715261097</c:v>
                </c:pt>
                <c:pt idx="6291">
                  <c:v>20.539593284069301</c:v>
                </c:pt>
                <c:pt idx="6292">
                  <c:v>5.7039967443568598</c:v>
                </c:pt>
                <c:pt idx="6293">
                  <c:v>10.901685510238201</c:v>
                </c:pt>
                <c:pt idx="6294">
                  <c:v>4.6524016701118098</c:v>
                </c:pt>
                <c:pt idx="6295">
                  <c:v>20.714610655223499</c:v>
                </c:pt>
                <c:pt idx="6296">
                  <c:v>22.254423524161702</c:v>
                </c:pt>
                <c:pt idx="6297">
                  <c:v>14.2616978779817</c:v>
                </c:pt>
                <c:pt idx="6298">
                  <c:v>2.96499207757561</c:v>
                </c:pt>
                <c:pt idx="6299">
                  <c:v>19.265304540084099</c:v>
                </c:pt>
                <c:pt idx="6300">
                  <c:v>11.286346912536199</c:v>
                </c:pt>
                <c:pt idx="6301">
                  <c:v>16.811568850115599</c:v>
                </c:pt>
                <c:pt idx="6302">
                  <c:v>15.6390935965954</c:v>
                </c:pt>
                <c:pt idx="6303">
                  <c:v>24.630297757632601</c:v>
                </c:pt>
                <c:pt idx="6304">
                  <c:v>6.85084161661712</c:v>
                </c:pt>
                <c:pt idx="6305">
                  <c:v>0.97308821842458904</c:v>
                </c:pt>
                <c:pt idx="6306">
                  <c:v>1.30461021616331</c:v>
                </c:pt>
                <c:pt idx="6307">
                  <c:v>22.460763902271299</c:v>
                </c:pt>
                <c:pt idx="6308">
                  <c:v>15.2501768701893</c:v>
                </c:pt>
                <c:pt idx="6309">
                  <c:v>23.901291854384201</c:v>
                </c:pt>
                <c:pt idx="6310">
                  <c:v>19.9061339962369</c:v>
                </c:pt>
                <c:pt idx="6311">
                  <c:v>1.1353116951758899</c:v>
                </c:pt>
                <c:pt idx="6312">
                  <c:v>8.3224491582216995</c:v>
                </c:pt>
                <c:pt idx="6313">
                  <c:v>23.1235714688348</c:v>
                </c:pt>
                <c:pt idx="6314">
                  <c:v>21.722473359995998</c:v>
                </c:pt>
                <c:pt idx="6315">
                  <c:v>5.7690776581676104</c:v>
                </c:pt>
                <c:pt idx="6316">
                  <c:v>19.080627307235101</c:v>
                </c:pt>
                <c:pt idx="6317">
                  <c:v>18.0465041170558</c:v>
                </c:pt>
                <c:pt idx="6318">
                  <c:v>15.9756059474326</c:v>
                </c:pt>
                <c:pt idx="6319">
                  <c:v>20.442247436506101</c:v>
                </c:pt>
                <c:pt idx="6320">
                  <c:v>10.3796082975371</c:v>
                </c:pt>
                <c:pt idx="6321">
                  <c:v>11.310452349533801</c:v>
                </c:pt>
                <c:pt idx="6322">
                  <c:v>2.5198975322221902</c:v>
                </c:pt>
                <c:pt idx="6323">
                  <c:v>4.5076215736679499</c:v>
                </c:pt>
                <c:pt idx="6324">
                  <c:v>8.74117247790549</c:v>
                </c:pt>
                <c:pt idx="6325">
                  <c:v>6.1521452964185697</c:v>
                </c:pt>
                <c:pt idx="6326">
                  <c:v>15.438838712470099</c:v>
                </c:pt>
                <c:pt idx="6327">
                  <c:v>0.87869062990579505</c:v>
                </c:pt>
                <c:pt idx="6328">
                  <c:v>22.040666235240799</c:v>
                </c:pt>
                <c:pt idx="6329">
                  <c:v>23.042717023694099</c:v>
                </c:pt>
                <c:pt idx="6330">
                  <c:v>21.056426683583499</c:v>
                </c:pt>
                <c:pt idx="6331">
                  <c:v>9.7001658763698408</c:v>
                </c:pt>
                <c:pt idx="6332">
                  <c:v>12.841878739303899</c:v>
                </c:pt>
                <c:pt idx="6333">
                  <c:v>12.7115167222645</c:v>
                </c:pt>
                <c:pt idx="6334">
                  <c:v>24.280333447814201</c:v>
                </c:pt>
                <c:pt idx="6335">
                  <c:v>15.3607230036083</c:v>
                </c:pt>
                <c:pt idx="6336">
                  <c:v>3.12247211630197</c:v>
                </c:pt>
                <c:pt idx="6337">
                  <c:v>21.970132372106701</c:v>
                </c:pt>
                <c:pt idx="6338">
                  <c:v>10.025422527964899</c:v>
                </c:pt>
                <c:pt idx="6339">
                  <c:v>1.93658729734673</c:v>
                </c:pt>
                <c:pt idx="6340">
                  <c:v>11.839093334049201</c:v>
                </c:pt>
                <c:pt idx="6341">
                  <c:v>16.907016287381602</c:v>
                </c:pt>
                <c:pt idx="6342">
                  <c:v>22.779664240811599</c:v>
                </c:pt>
                <c:pt idx="6343">
                  <c:v>15.237085835521301</c:v>
                </c:pt>
                <c:pt idx="6344">
                  <c:v>15.454795914746899</c:v>
                </c:pt>
                <c:pt idx="6345">
                  <c:v>23.583271627220601</c:v>
                </c:pt>
                <c:pt idx="6346">
                  <c:v>18.204694727074202</c:v>
                </c:pt>
                <c:pt idx="6347">
                  <c:v>17.590620291245099</c:v>
                </c:pt>
                <c:pt idx="6348">
                  <c:v>17.228992635415199</c:v>
                </c:pt>
                <c:pt idx="6349">
                  <c:v>7.2574187760299003</c:v>
                </c:pt>
                <c:pt idx="6350">
                  <c:v>8.7699108139039392</c:v>
                </c:pt>
                <c:pt idx="6351">
                  <c:v>6.4631808877408998</c:v>
                </c:pt>
                <c:pt idx="6352">
                  <c:v>13.1475320090018</c:v>
                </c:pt>
                <c:pt idx="6353">
                  <c:v>6.3613825099540602</c:v>
                </c:pt>
                <c:pt idx="6354">
                  <c:v>23.052015838122799</c:v>
                </c:pt>
                <c:pt idx="6355">
                  <c:v>19.795904876422298</c:v>
                </c:pt>
                <c:pt idx="6356">
                  <c:v>0.93842143244728604</c:v>
                </c:pt>
                <c:pt idx="6357">
                  <c:v>17.2913935289093</c:v>
                </c:pt>
                <c:pt idx="6358">
                  <c:v>22.394217830123001</c:v>
                </c:pt>
                <c:pt idx="6359">
                  <c:v>11.6082480329777</c:v>
                </c:pt>
                <c:pt idx="6360">
                  <c:v>4.3214788059060902</c:v>
                </c:pt>
                <c:pt idx="6361">
                  <c:v>18.5160172486049</c:v>
                </c:pt>
                <c:pt idx="6362">
                  <c:v>0.62760244266075405</c:v>
                </c:pt>
                <c:pt idx="6363">
                  <c:v>13.525506128416501</c:v>
                </c:pt>
                <c:pt idx="6364">
                  <c:v>5.6201814439854996</c:v>
                </c:pt>
                <c:pt idx="6365">
                  <c:v>5.9715525859815903</c:v>
                </c:pt>
                <c:pt idx="6366">
                  <c:v>5.96350846152286</c:v>
                </c:pt>
                <c:pt idx="6367">
                  <c:v>5.0323976531949803</c:v>
                </c:pt>
                <c:pt idx="6368">
                  <c:v>22.577696565259998</c:v>
                </c:pt>
                <c:pt idx="6369">
                  <c:v>15.8200719917019</c:v>
                </c:pt>
                <c:pt idx="6370">
                  <c:v>11.8874160793271</c:v>
                </c:pt>
                <c:pt idx="6371">
                  <c:v>21.1338625018704</c:v>
                </c:pt>
                <c:pt idx="6372">
                  <c:v>18.304530234703002</c:v>
                </c:pt>
                <c:pt idx="6373">
                  <c:v>6.5536319242233603</c:v>
                </c:pt>
                <c:pt idx="6374">
                  <c:v>15.7494896695916</c:v>
                </c:pt>
                <c:pt idx="6375">
                  <c:v>7.4523552499215802</c:v>
                </c:pt>
                <c:pt idx="6376">
                  <c:v>10.845550140068299</c:v>
                </c:pt>
                <c:pt idx="6377">
                  <c:v>12.446920492520199</c:v>
                </c:pt>
                <c:pt idx="6378">
                  <c:v>23.119060051788999</c:v>
                </c:pt>
                <c:pt idx="6379">
                  <c:v>19.336391673124801</c:v>
                </c:pt>
                <c:pt idx="6380">
                  <c:v>17.8559171391063</c:v>
                </c:pt>
                <c:pt idx="6381">
                  <c:v>7.2036223183605701</c:v>
                </c:pt>
                <c:pt idx="6382">
                  <c:v>16.851314027990401</c:v>
                </c:pt>
                <c:pt idx="6383">
                  <c:v>21.829118046879</c:v>
                </c:pt>
                <c:pt idx="6384">
                  <c:v>11.0483036688456</c:v>
                </c:pt>
                <c:pt idx="6385">
                  <c:v>22.504098248724301</c:v>
                </c:pt>
                <c:pt idx="6386">
                  <c:v>22.127212974527499</c:v>
                </c:pt>
                <c:pt idx="6387">
                  <c:v>8.2810811860179996</c:v>
                </c:pt>
                <c:pt idx="6388">
                  <c:v>23.820579351796599</c:v>
                </c:pt>
                <c:pt idx="6389">
                  <c:v>3.9817955311608202</c:v>
                </c:pt>
                <c:pt idx="6390">
                  <c:v>20.155654381240399</c:v>
                </c:pt>
                <c:pt idx="6391">
                  <c:v>11.702631249148901</c:v>
                </c:pt>
                <c:pt idx="6392">
                  <c:v>12.155569282532801</c:v>
                </c:pt>
                <c:pt idx="6393">
                  <c:v>22.392515332374899</c:v>
                </c:pt>
                <c:pt idx="6394">
                  <c:v>17.237357634666999</c:v>
                </c:pt>
                <c:pt idx="6395">
                  <c:v>21.586179108802501</c:v>
                </c:pt>
                <c:pt idx="6396">
                  <c:v>17.377514232027998</c:v>
                </c:pt>
                <c:pt idx="6397">
                  <c:v>11.809176031809001</c:v>
                </c:pt>
                <c:pt idx="6398">
                  <c:v>11.3568179382452</c:v>
                </c:pt>
                <c:pt idx="6399">
                  <c:v>18.722995938773401</c:v>
                </c:pt>
                <c:pt idx="6400">
                  <c:v>22.817213740903298</c:v>
                </c:pt>
                <c:pt idx="6401">
                  <c:v>14.270341791665</c:v>
                </c:pt>
                <c:pt idx="6402">
                  <c:v>11.0336010131851</c:v>
                </c:pt>
                <c:pt idx="6403">
                  <c:v>15.3761134510183</c:v>
                </c:pt>
                <c:pt idx="6404">
                  <c:v>19.925439990482499</c:v>
                </c:pt>
                <c:pt idx="6405">
                  <c:v>20.653393203403599</c:v>
                </c:pt>
                <c:pt idx="6406">
                  <c:v>4.68246852484521</c:v>
                </c:pt>
                <c:pt idx="6407">
                  <c:v>18.680849389387902</c:v>
                </c:pt>
                <c:pt idx="6408">
                  <c:v>3.5589738873435501</c:v>
                </c:pt>
                <c:pt idx="6409">
                  <c:v>23.1443048870075</c:v>
                </c:pt>
                <c:pt idx="6410">
                  <c:v>14.4431456238982</c:v>
                </c:pt>
                <c:pt idx="6411">
                  <c:v>21.022630348861899</c:v>
                </c:pt>
                <c:pt idx="6412">
                  <c:v>8.2513150000267306</c:v>
                </c:pt>
                <c:pt idx="6413">
                  <c:v>12.1990351571286</c:v>
                </c:pt>
                <c:pt idx="6414">
                  <c:v>14.711514922964399</c:v>
                </c:pt>
                <c:pt idx="6415">
                  <c:v>10.9532244990328</c:v>
                </c:pt>
                <c:pt idx="6416">
                  <c:v>8.4356962418231092</c:v>
                </c:pt>
                <c:pt idx="6417">
                  <c:v>19.486219328507499</c:v>
                </c:pt>
                <c:pt idx="6418">
                  <c:v>19.127462361989799</c:v>
                </c:pt>
                <c:pt idx="6419">
                  <c:v>1.67277173649213</c:v>
                </c:pt>
                <c:pt idx="6420">
                  <c:v>6.48637989757699</c:v>
                </c:pt>
                <c:pt idx="6421">
                  <c:v>5.5299451344168</c:v>
                </c:pt>
                <c:pt idx="6422">
                  <c:v>10.934351859873001</c:v>
                </c:pt>
                <c:pt idx="6423">
                  <c:v>23.137890055597399</c:v>
                </c:pt>
                <c:pt idx="6424">
                  <c:v>23.661760775533601</c:v>
                </c:pt>
                <c:pt idx="6425">
                  <c:v>8.8131662539363091</c:v>
                </c:pt>
                <c:pt idx="6426">
                  <c:v>7.4089223266869002</c:v>
                </c:pt>
                <c:pt idx="6427">
                  <c:v>21.4267514850773</c:v>
                </c:pt>
                <c:pt idx="6428">
                  <c:v>23.062107102647101</c:v>
                </c:pt>
                <c:pt idx="6429">
                  <c:v>20.252278113308201</c:v>
                </c:pt>
                <c:pt idx="6430">
                  <c:v>13.198516252117001</c:v>
                </c:pt>
                <c:pt idx="6431">
                  <c:v>20.156793547620801</c:v>
                </c:pt>
                <c:pt idx="6432">
                  <c:v>13.146787925839901</c:v>
                </c:pt>
                <c:pt idx="6433">
                  <c:v>22.7169333950499</c:v>
                </c:pt>
                <c:pt idx="6434">
                  <c:v>8.0793805087453402E-2</c:v>
                </c:pt>
                <c:pt idx="6435">
                  <c:v>0.99788386403914997</c:v>
                </c:pt>
                <c:pt idx="6436">
                  <c:v>18.7145833706874</c:v>
                </c:pt>
                <c:pt idx="6437">
                  <c:v>23.286305127764201</c:v>
                </c:pt>
                <c:pt idx="6438">
                  <c:v>4.6327748735595602</c:v>
                </c:pt>
                <c:pt idx="6439">
                  <c:v>22.9312937784313</c:v>
                </c:pt>
                <c:pt idx="6440">
                  <c:v>10.9846665295647</c:v>
                </c:pt>
                <c:pt idx="6441">
                  <c:v>24.691153596538701</c:v>
                </c:pt>
                <c:pt idx="6442">
                  <c:v>20.886300132166699</c:v>
                </c:pt>
                <c:pt idx="6443">
                  <c:v>0.61769873811425202</c:v>
                </c:pt>
                <c:pt idx="6444">
                  <c:v>22.0046186251233</c:v>
                </c:pt>
                <c:pt idx="6445">
                  <c:v>5.7382185962350203</c:v>
                </c:pt>
                <c:pt idx="6446">
                  <c:v>0.76289864380563099</c:v>
                </c:pt>
                <c:pt idx="6447">
                  <c:v>2.4239795372676101</c:v>
                </c:pt>
                <c:pt idx="6448">
                  <c:v>7.5302496502273</c:v>
                </c:pt>
                <c:pt idx="6449">
                  <c:v>13.3889966544342</c:v>
                </c:pt>
                <c:pt idx="6450">
                  <c:v>2.8526627367544299</c:v>
                </c:pt>
                <c:pt idx="6451">
                  <c:v>2.0742621403821002</c:v>
                </c:pt>
                <c:pt idx="6452">
                  <c:v>18.385256643039401</c:v>
                </c:pt>
                <c:pt idx="6453">
                  <c:v>1.00011813001522</c:v>
                </c:pt>
                <c:pt idx="6454">
                  <c:v>16.018957437314299</c:v>
                </c:pt>
                <c:pt idx="6455">
                  <c:v>7.1012133853484496</c:v>
                </c:pt>
                <c:pt idx="6456">
                  <c:v>8.5333690375090594</c:v>
                </c:pt>
                <c:pt idx="6457">
                  <c:v>22.594339643683</c:v>
                </c:pt>
                <c:pt idx="6458">
                  <c:v>9.5300208144420893</c:v>
                </c:pt>
                <c:pt idx="6459">
                  <c:v>1.37596334999217</c:v>
                </c:pt>
                <c:pt idx="6460">
                  <c:v>21.139739720119099</c:v>
                </c:pt>
                <c:pt idx="6461">
                  <c:v>2.2473208690986302</c:v>
                </c:pt>
                <c:pt idx="6462">
                  <c:v>12.878041979802401</c:v>
                </c:pt>
                <c:pt idx="6463">
                  <c:v>21.8033342366396</c:v>
                </c:pt>
                <c:pt idx="6464">
                  <c:v>7.1945745951195299</c:v>
                </c:pt>
                <c:pt idx="6465">
                  <c:v>19.681773823159599</c:v>
                </c:pt>
                <c:pt idx="6466">
                  <c:v>10.5464826428496</c:v>
                </c:pt>
                <c:pt idx="6467">
                  <c:v>6.3292337032078094E-2</c:v>
                </c:pt>
                <c:pt idx="6468">
                  <c:v>14.210164972691199</c:v>
                </c:pt>
                <c:pt idx="6469">
                  <c:v>22.723247458685499</c:v>
                </c:pt>
                <c:pt idx="6470">
                  <c:v>13.493440100623801</c:v>
                </c:pt>
                <c:pt idx="6471">
                  <c:v>22.535420533948699</c:v>
                </c:pt>
                <c:pt idx="6472">
                  <c:v>14.6183361734653</c:v>
                </c:pt>
                <c:pt idx="6473">
                  <c:v>2.3428411690273401</c:v>
                </c:pt>
                <c:pt idx="6474">
                  <c:v>7.4812234590843403</c:v>
                </c:pt>
                <c:pt idx="6475">
                  <c:v>21.429734514309398</c:v>
                </c:pt>
                <c:pt idx="6476">
                  <c:v>5.59584218710377</c:v>
                </c:pt>
                <c:pt idx="6477">
                  <c:v>9.5185170013241702</c:v>
                </c:pt>
                <c:pt idx="6478">
                  <c:v>4.3502841092429101</c:v>
                </c:pt>
                <c:pt idx="6479">
                  <c:v>4.4642644458154797</c:v>
                </c:pt>
                <c:pt idx="6480">
                  <c:v>15.4408241293426</c:v>
                </c:pt>
                <c:pt idx="6481">
                  <c:v>20.062813829147199</c:v>
                </c:pt>
                <c:pt idx="6482">
                  <c:v>8.18478780641985</c:v>
                </c:pt>
                <c:pt idx="6483">
                  <c:v>11.9192713132996</c:v>
                </c:pt>
                <c:pt idx="6484">
                  <c:v>7.6200398701017198</c:v>
                </c:pt>
                <c:pt idx="6485">
                  <c:v>17.397653916728899</c:v>
                </c:pt>
                <c:pt idx="6486">
                  <c:v>9.2621124167733004</c:v>
                </c:pt>
                <c:pt idx="6487">
                  <c:v>19.165892035637899</c:v>
                </c:pt>
                <c:pt idx="6488">
                  <c:v>14.588055569385199</c:v>
                </c:pt>
                <c:pt idx="6489">
                  <c:v>21.239863138655402</c:v>
                </c:pt>
                <c:pt idx="6490">
                  <c:v>6.6654501660772798</c:v>
                </c:pt>
                <c:pt idx="6491">
                  <c:v>17.194337947848101</c:v>
                </c:pt>
                <c:pt idx="6492">
                  <c:v>0.18949981667704299</c:v>
                </c:pt>
                <c:pt idx="6493">
                  <c:v>17.151289622205098</c:v>
                </c:pt>
                <c:pt idx="6494">
                  <c:v>19.759576353906599</c:v>
                </c:pt>
                <c:pt idx="6495">
                  <c:v>7.9580584118017299</c:v>
                </c:pt>
                <c:pt idx="6496">
                  <c:v>13.827911766656401</c:v>
                </c:pt>
                <c:pt idx="6497">
                  <c:v>19.5307014445733</c:v>
                </c:pt>
                <c:pt idx="6498">
                  <c:v>24.7114282777016</c:v>
                </c:pt>
                <c:pt idx="6499">
                  <c:v>21.9875301573252</c:v>
                </c:pt>
                <c:pt idx="6500">
                  <c:v>6.4075107813813501</c:v>
                </c:pt>
                <c:pt idx="6501">
                  <c:v>14.1655823911388</c:v>
                </c:pt>
                <c:pt idx="6502">
                  <c:v>13.7332921607251</c:v>
                </c:pt>
                <c:pt idx="6503">
                  <c:v>15.267783866827299</c:v>
                </c:pt>
                <c:pt idx="6504">
                  <c:v>3.4632392913090499</c:v>
                </c:pt>
                <c:pt idx="6505">
                  <c:v>12.978529881723899</c:v>
                </c:pt>
                <c:pt idx="6506">
                  <c:v>2.0271792970145199</c:v>
                </c:pt>
                <c:pt idx="6507">
                  <c:v>20.170854647515601</c:v>
                </c:pt>
                <c:pt idx="6508">
                  <c:v>4.8734639039763898</c:v>
                </c:pt>
                <c:pt idx="6509">
                  <c:v>22.068797833801298</c:v>
                </c:pt>
                <c:pt idx="6510">
                  <c:v>7.3237468706275797</c:v>
                </c:pt>
                <c:pt idx="6511">
                  <c:v>10.251625211777901</c:v>
                </c:pt>
                <c:pt idx="6512">
                  <c:v>9.6256750221002907</c:v>
                </c:pt>
                <c:pt idx="6513">
                  <c:v>19.361572448779601</c:v>
                </c:pt>
                <c:pt idx="6514">
                  <c:v>20.618917489448801</c:v>
                </c:pt>
                <c:pt idx="6515">
                  <c:v>11.9569862122515</c:v>
                </c:pt>
                <c:pt idx="6516">
                  <c:v>1.83335957111356</c:v>
                </c:pt>
                <c:pt idx="6517">
                  <c:v>1.93253199297167</c:v>
                </c:pt>
                <c:pt idx="6518">
                  <c:v>15.0906827767565</c:v>
                </c:pt>
                <c:pt idx="6519">
                  <c:v>23.276986020996901</c:v>
                </c:pt>
                <c:pt idx="6520">
                  <c:v>9.9005572822810901</c:v>
                </c:pt>
                <c:pt idx="6521">
                  <c:v>9.4282928371747392</c:v>
                </c:pt>
                <c:pt idx="6522">
                  <c:v>12.1478506978992</c:v>
                </c:pt>
                <c:pt idx="6523">
                  <c:v>11.2873796786863</c:v>
                </c:pt>
                <c:pt idx="6524">
                  <c:v>8.4164501664948101</c:v>
                </c:pt>
                <c:pt idx="6525">
                  <c:v>20.404031962814301</c:v>
                </c:pt>
                <c:pt idx="6526">
                  <c:v>15.3311613308693</c:v>
                </c:pt>
                <c:pt idx="6527">
                  <c:v>17.7440014705263</c:v>
                </c:pt>
                <c:pt idx="6528">
                  <c:v>8.4597106003605695</c:v>
                </c:pt>
                <c:pt idx="6529">
                  <c:v>12.9753921489235</c:v>
                </c:pt>
                <c:pt idx="6530">
                  <c:v>23.9437260739655</c:v>
                </c:pt>
                <c:pt idx="6531">
                  <c:v>11.3231388829489</c:v>
                </c:pt>
                <c:pt idx="6532">
                  <c:v>9.5802879713115701</c:v>
                </c:pt>
                <c:pt idx="6533">
                  <c:v>4.1375575678256</c:v>
                </c:pt>
                <c:pt idx="6534">
                  <c:v>12.5765985362353</c:v>
                </c:pt>
                <c:pt idx="6535">
                  <c:v>13.650608356779999</c:v>
                </c:pt>
                <c:pt idx="6536">
                  <c:v>6.32572595997269</c:v>
                </c:pt>
                <c:pt idx="6537">
                  <c:v>23.309885510131501</c:v>
                </c:pt>
                <c:pt idx="6538">
                  <c:v>22.000678036855099</c:v>
                </c:pt>
                <c:pt idx="6539">
                  <c:v>10.579444079519099</c:v>
                </c:pt>
                <c:pt idx="6540">
                  <c:v>13.784925655678499</c:v>
                </c:pt>
                <c:pt idx="6541">
                  <c:v>12.276722843911701</c:v>
                </c:pt>
                <c:pt idx="6542">
                  <c:v>22.183948629712901</c:v>
                </c:pt>
                <c:pt idx="6543">
                  <c:v>6.2546799353921898</c:v>
                </c:pt>
                <c:pt idx="6544">
                  <c:v>0.38966327810184498</c:v>
                </c:pt>
                <c:pt idx="6545">
                  <c:v>3.1615756375687298</c:v>
                </c:pt>
                <c:pt idx="6546">
                  <c:v>15.7666859010395</c:v>
                </c:pt>
                <c:pt idx="6547">
                  <c:v>24.453455769376401</c:v>
                </c:pt>
                <c:pt idx="6548">
                  <c:v>9.8296934007347598</c:v>
                </c:pt>
                <c:pt idx="6549">
                  <c:v>13.561609897055799</c:v>
                </c:pt>
                <c:pt idx="6550">
                  <c:v>16.0555898851695</c:v>
                </c:pt>
                <c:pt idx="6551">
                  <c:v>10.066474620261401</c:v>
                </c:pt>
                <c:pt idx="6552">
                  <c:v>6.6083400532417498</c:v>
                </c:pt>
                <c:pt idx="6553">
                  <c:v>9.5698033492185406</c:v>
                </c:pt>
                <c:pt idx="6554">
                  <c:v>6.0095531909061197</c:v>
                </c:pt>
                <c:pt idx="6555">
                  <c:v>16.4766521218903</c:v>
                </c:pt>
                <c:pt idx="6556">
                  <c:v>12.5809765844708</c:v>
                </c:pt>
                <c:pt idx="6557">
                  <c:v>5.2414118630776203</c:v>
                </c:pt>
                <c:pt idx="6558">
                  <c:v>6.4235952678014696</c:v>
                </c:pt>
                <c:pt idx="6559">
                  <c:v>24.1532532858335</c:v>
                </c:pt>
                <c:pt idx="6560">
                  <c:v>24.0290828406591</c:v>
                </c:pt>
                <c:pt idx="6561">
                  <c:v>23.4429051494273</c:v>
                </c:pt>
                <c:pt idx="6562">
                  <c:v>8.7558146874511493</c:v>
                </c:pt>
                <c:pt idx="6563">
                  <c:v>16.4647590782577</c:v>
                </c:pt>
                <c:pt idx="6564">
                  <c:v>3.92041127207239</c:v>
                </c:pt>
                <c:pt idx="6565">
                  <c:v>13.692674192872101</c:v>
                </c:pt>
                <c:pt idx="6566">
                  <c:v>6.3604200462334699</c:v>
                </c:pt>
                <c:pt idx="6567">
                  <c:v>0.65883057736953099</c:v>
                </c:pt>
                <c:pt idx="6568">
                  <c:v>17.625576972831599</c:v>
                </c:pt>
                <c:pt idx="6569">
                  <c:v>2.3033780880778201</c:v>
                </c:pt>
                <c:pt idx="6570">
                  <c:v>2.26307804764373</c:v>
                </c:pt>
                <c:pt idx="6571">
                  <c:v>19.091485175994301</c:v>
                </c:pt>
                <c:pt idx="6572">
                  <c:v>24.321831300720401</c:v>
                </c:pt>
                <c:pt idx="6573">
                  <c:v>3.9304755447042199</c:v>
                </c:pt>
                <c:pt idx="6574">
                  <c:v>4.6810399447619302</c:v>
                </c:pt>
                <c:pt idx="6575">
                  <c:v>12.1106167073529</c:v>
                </c:pt>
                <c:pt idx="6576">
                  <c:v>14.0969986317006</c:v>
                </c:pt>
                <c:pt idx="6577">
                  <c:v>16.2057525813361</c:v>
                </c:pt>
                <c:pt idx="6578">
                  <c:v>0.83029503878997102</c:v>
                </c:pt>
                <c:pt idx="6579">
                  <c:v>23.787646322664902</c:v>
                </c:pt>
                <c:pt idx="6580">
                  <c:v>15.246479067590201</c:v>
                </c:pt>
                <c:pt idx="6581">
                  <c:v>12.271162060914</c:v>
                </c:pt>
                <c:pt idx="6582">
                  <c:v>4.97545946606773</c:v>
                </c:pt>
                <c:pt idx="6583">
                  <c:v>9.4764638181245306</c:v>
                </c:pt>
                <c:pt idx="6584">
                  <c:v>24.1854371590812</c:v>
                </c:pt>
                <c:pt idx="6585">
                  <c:v>20.615401777588001</c:v>
                </c:pt>
                <c:pt idx="6586">
                  <c:v>17.219945405945101</c:v>
                </c:pt>
                <c:pt idx="6587">
                  <c:v>11.754843815261401</c:v>
                </c:pt>
                <c:pt idx="6588">
                  <c:v>12.237486819339701</c:v>
                </c:pt>
                <c:pt idx="6589">
                  <c:v>21.821880403952399</c:v>
                </c:pt>
                <c:pt idx="6590">
                  <c:v>5.7915019350776902</c:v>
                </c:pt>
                <c:pt idx="6591">
                  <c:v>20.331732485787999</c:v>
                </c:pt>
                <c:pt idx="6592">
                  <c:v>8.3299251415488502</c:v>
                </c:pt>
                <c:pt idx="6593">
                  <c:v>6.6991467401919497E-2</c:v>
                </c:pt>
                <c:pt idx="6594">
                  <c:v>7.2293204791212098</c:v>
                </c:pt>
                <c:pt idx="6595">
                  <c:v>24.970324143619798</c:v>
                </c:pt>
                <c:pt idx="6596">
                  <c:v>5.4266492382633</c:v>
                </c:pt>
                <c:pt idx="6597">
                  <c:v>5.90806603108118E-2</c:v>
                </c:pt>
                <c:pt idx="6598">
                  <c:v>3.8783518530677101</c:v>
                </c:pt>
                <c:pt idx="6599">
                  <c:v>13.6421102608649</c:v>
                </c:pt>
                <c:pt idx="6600">
                  <c:v>13.6640294372318</c:v>
                </c:pt>
                <c:pt idx="6601">
                  <c:v>13.922728727560999</c:v>
                </c:pt>
                <c:pt idx="6602">
                  <c:v>7.7669305845432097</c:v>
                </c:pt>
                <c:pt idx="6603">
                  <c:v>3.5051198704609199</c:v>
                </c:pt>
                <c:pt idx="6604">
                  <c:v>4.9981990882168104</c:v>
                </c:pt>
                <c:pt idx="6605">
                  <c:v>7.8777815580641803</c:v>
                </c:pt>
                <c:pt idx="6606">
                  <c:v>23.8730941884007</c:v>
                </c:pt>
                <c:pt idx="6607">
                  <c:v>13.8988337848514</c:v>
                </c:pt>
                <c:pt idx="6608">
                  <c:v>3.2233597738922</c:v>
                </c:pt>
                <c:pt idx="6609">
                  <c:v>9.6155670149270005</c:v>
                </c:pt>
                <c:pt idx="6610">
                  <c:v>22.230692877710201</c:v>
                </c:pt>
                <c:pt idx="6611">
                  <c:v>2.6575359877103302</c:v>
                </c:pt>
                <c:pt idx="6612">
                  <c:v>11.022451425235699</c:v>
                </c:pt>
                <c:pt idx="6613">
                  <c:v>13.301424614717799</c:v>
                </c:pt>
                <c:pt idx="6614">
                  <c:v>20.858660990718398</c:v>
                </c:pt>
                <c:pt idx="6615">
                  <c:v>10.9169260921774</c:v>
                </c:pt>
                <c:pt idx="6616">
                  <c:v>15.1379450245255</c:v>
                </c:pt>
                <c:pt idx="6617">
                  <c:v>23.9658762548742</c:v>
                </c:pt>
                <c:pt idx="6618">
                  <c:v>21.149416381907699</c:v>
                </c:pt>
                <c:pt idx="6619">
                  <c:v>16.476679811603901</c:v>
                </c:pt>
                <c:pt idx="6620">
                  <c:v>14.2752602169087</c:v>
                </c:pt>
                <c:pt idx="6621">
                  <c:v>3.5591021704762502</c:v>
                </c:pt>
                <c:pt idx="6622">
                  <c:v>17.0602797409604</c:v>
                </c:pt>
                <c:pt idx="6623">
                  <c:v>1.5105025677641499</c:v>
                </c:pt>
                <c:pt idx="6624">
                  <c:v>17.485201043750099</c:v>
                </c:pt>
                <c:pt idx="6625">
                  <c:v>19.9378667055264</c:v>
                </c:pt>
                <c:pt idx="6626">
                  <c:v>19.865050583493101</c:v>
                </c:pt>
                <c:pt idx="6627">
                  <c:v>24.920946753671601</c:v>
                </c:pt>
                <c:pt idx="6628">
                  <c:v>18.755285902553801</c:v>
                </c:pt>
                <c:pt idx="6629">
                  <c:v>16.7816322156425</c:v>
                </c:pt>
                <c:pt idx="6630">
                  <c:v>1.0182212429620301</c:v>
                </c:pt>
                <c:pt idx="6631">
                  <c:v>8.5250150329495398</c:v>
                </c:pt>
                <c:pt idx="6632">
                  <c:v>2.4373851494430698</c:v>
                </c:pt>
                <c:pt idx="6633">
                  <c:v>15.250489559848999</c:v>
                </c:pt>
                <c:pt idx="6634">
                  <c:v>9.7312163863870804</c:v>
                </c:pt>
                <c:pt idx="6635">
                  <c:v>23.193763880345799</c:v>
                </c:pt>
                <c:pt idx="6636">
                  <c:v>6.1162591299246101</c:v>
                </c:pt>
                <c:pt idx="6637">
                  <c:v>20.799546285026899</c:v>
                </c:pt>
                <c:pt idx="6638">
                  <c:v>14.713727595162499</c:v>
                </c:pt>
                <c:pt idx="6639">
                  <c:v>23.349598577220402</c:v>
                </c:pt>
                <c:pt idx="6640">
                  <c:v>1.76805219567264</c:v>
                </c:pt>
                <c:pt idx="6641">
                  <c:v>7.9392827325622699</c:v>
                </c:pt>
                <c:pt idx="6642">
                  <c:v>24.714437349229101</c:v>
                </c:pt>
                <c:pt idx="6643">
                  <c:v>20.7471216604287</c:v>
                </c:pt>
                <c:pt idx="6644">
                  <c:v>10.015108854725</c:v>
                </c:pt>
                <c:pt idx="6645">
                  <c:v>7.1596936067464396</c:v>
                </c:pt>
                <c:pt idx="6646">
                  <c:v>10.158999712326899</c:v>
                </c:pt>
                <c:pt idx="6647">
                  <c:v>23.806529243773898</c:v>
                </c:pt>
                <c:pt idx="6648">
                  <c:v>11.2141765618777</c:v>
                </c:pt>
                <c:pt idx="6649">
                  <c:v>19.249696136337999</c:v>
                </c:pt>
                <c:pt idx="6650">
                  <c:v>22.7409963715318</c:v>
                </c:pt>
                <c:pt idx="6651">
                  <c:v>15.177781490376001</c:v>
                </c:pt>
                <c:pt idx="6652">
                  <c:v>0.37407462550978998</c:v>
                </c:pt>
                <c:pt idx="6653">
                  <c:v>9.6138462403208909</c:v>
                </c:pt>
                <c:pt idx="6654">
                  <c:v>17.107386349730302</c:v>
                </c:pt>
                <c:pt idx="6655">
                  <c:v>18.386704454306599</c:v>
                </c:pt>
                <c:pt idx="6656">
                  <c:v>16.5135778748779</c:v>
                </c:pt>
                <c:pt idx="6657">
                  <c:v>5.0990416665894998</c:v>
                </c:pt>
                <c:pt idx="6658">
                  <c:v>19.813725491986698</c:v>
                </c:pt>
                <c:pt idx="6659">
                  <c:v>7.81078786476996</c:v>
                </c:pt>
                <c:pt idx="6660">
                  <c:v>11.314747415652</c:v>
                </c:pt>
                <c:pt idx="6661">
                  <c:v>8.5387900732334501</c:v>
                </c:pt>
                <c:pt idx="6662">
                  <c:v>11.821826564910101</c:v>
                </c:pt>
                <c:pt idx="6663">
                  <c:v>21.237529346857301</c:v>
                </c:pt>
                <c:pt idx="6664">
                  <c:v>15.9142122428192</c:v>
                </c:pt>
                <c:pt idx="6665">
                  <c:v>23.710189002148201</c:v>
                </c:pt>
                <c:pt idx="6666">
                  <c:v>24.786327188966698</c:v>
                </c:pt>
                <c:pt idx="6667">
                  <c:v>10.4891029501066</c:v>
                </c:pt>
                <c:pt idx="6668">
                  <c:v>13.0093599938241</c:v>
                </c:pt>
                <c:pt idx="6669">
                  <c:v>14.5210066468939</c:v>
                </c:pt>
                <c:pt idx="6670">
                  <c:v>5.6883534550672197</c:v>
                </c:pt>
                <c:pt idx="6671">
                  <c:v>20.9700600341768</c:v>
                </c:pt>
                <c:pt idx="6672">
                  <c:v>8.7454609371617398</c:v>
                </c:pt>
                <c:pt idx="6673">
                  <c:v>12.372621094957999</c:v>
                </c:pt>
                <c:pt idx="6674">
                  <c:v>8.14014748227933</c:v>
                </c:pt>
                <c:pt idx="6675">
                  <c:v>14.400998760429401</c:v>
                </c:pt>
                <c:pt idx="6676">
                  <c:v>19.9210508664085</c:v>
                </c:pt>
                <c:pt idx="6677">
                  <c:v>23.740375339945299</c:v>
                </c:pt>
                <c:pt idx="6678">
                  <c:v>0.77170317752895901</c:v>
                </c:pt>
                <c:pt idx="6679">
                  <c:v>3.7783305839348502</c:v>
                </c:pt>
                <c:pt idx="6680">
                  <c:v>9.3788642140364296</c:v>
                </c:pt>
                <c:pt idx="6681">
                  <c:v>15.5231944193629</c:v>
                </c:pt>
                <c:pt idx="6682">
                  <c:v>23.697244935771899</c:v>
                </c:pt>
                <c:pt idx="6683">
                  <c:v>22.813334029323499</c:v>
                </c:pt>
                <c:pt idx="6684">
                  <c:v>15.672335140425099</c:v>
                </c:pt>
                <c:pt idx="6685">
                  <c:v>13.684054668864601</c:v>
                </c:pt>
                <c:pt idx="6686">
                  <c:v>23.530320869501001</c:v>
                </c:pt>
                <c:pt idx="6687">
                  <c:v>16.3843132672867</c:v>
                </c:pt>
                <c:pt idx="6688">
                  <c:v>5.8019286041332396</c:v>
                </c:pt>
                <c:pt idx="6689">
                  <c:v>8.4274562524249994</c:v>
                </c:pt>
                <c:pt idx="6690">
                  <c:v>17.063706913750298</c:v>
                </c:pt>
                <c:pt idx="6691">
                  <c:v>8.6691648027552795</c:v>
                </c:pt>
                <c:pt idx="6692">
                  <c:v>2.5169312984476599</c:v>
                </c:pt>
                <c:pt idx="6693">
                  <c:v>15.015504538786599</c:v>
                </c:pt>
                <c:pt idx="6694">
                  <c:v>16.643427868033498</c:v>
                </c:pt>
                <c:pt idx="6695">
                  <c:v>16.1119362836113</c:v>
                </c:pt>
                <c:pt idx="6696">
                  <c:v>8.6554890472259007</c:v>
                </c:pt>
                <c:pt idx="6697">
                  <c:v>5.3338819329440401</c:v>
                </c:pt>
                <c:pt idx="6698">
                  <c:v>23.240269421327799</c:v>
                </c:pt>
                <c:pt idx="6699">
                  <c:v>21.981574006069099</c:v>
                </c:pt>
                <c:pt idx="6700">
                  <c:v>1.2455497019058099</c:v>
                </c:pt>
                <c:pt idx="6701">
                  <c:v>19.259359186274501</c:v>
                </c:pt>
                <c:pt idx="6702">
                  <c:v>24.815817426954599</c:v>
                </c:pt>
                <c:pt idx="6703">
                  <c:v>6.6050388901449004</c:v>
                </c:pt>
                <c:pt idx="6704">
                  <c:v>0.33954788842378802</c:v>
                </c:pt>
                <c:pt idx="6705">
                  <c:v>3.9328988383416701</c:v>
                </c:pt>
                <c:pt idx="6706">
                  <c:v>4.0508789299361698</c:v>
                </c:pt>
                <c:pt idx="6707">
                  <c:v>17.215070173842001</c:v>
                </c:pt>
                <c:pt idx="6708">
                  <c:v>14.4388596261195</c:v>
                </c:pt>
                <c:pt idx="6709">
                  <c:v>4.3260058435119202</c:v>
                </c:pt>
                <c:pt idx="6710">
                  <c:v>7.3031644150400803</c:v>
                </c:pt>
                <c:pt idx="6711">
                  <c:v>9.4537216176371803</c:v>
                </c:pt>
                <c:pt idx="6712">
                  <c:v>5.7922411890127004</c:v>
                </c:pt>
                <c:pt idx="6713">
                  <c:v>24.1028995190694</c:v>
                </c:pt>
                <c:pt idx="6714">
                  <c:v>17.916014545097799</c:v>
                </c:pt>
                <c:pt idx="6715">
                  <c:v>19.223810221239798</c:v>
                </c:pt>
                <c:pt idx="6716">
                  <c:v>18.1817317674852</c:v>
                </c:pt>
                <c:pt idx="6717">
                  <c:v>20.816033291905502</c:v>
                </c:pt>
                <c:pt idx="6718">
                  <c:v>18.669366209605801</c:v>
                </c:pt>
                <c:pt idx="6719">
                  <c:v>6.8261791839664001</c:v>
                </c:pt>
                <c:pt idx="6720">
                  <c:v>10.608475566301401</c:v>
                </c:pt>
                <c:pt idx="6721">
                  <c:v>7.8029498217167603</c:v>
                </c:pt>
                <c:pt idx="6722">
                  <c:v>21.5182043545352</c:v>
                </c:pt>
                <c:pt idx="6723">
                  <c:v>23.848339436588699</c:v>
                </c:pt>
                <c:pt idx="6724">
                  <c:v>5.7415967820519196</c:v>
                </c:pt>
                <c:pt idx="6725">
                  <c:v>10.276556869401199</c:v>
                </c:pt>
                <c:pt idx="6726">
                  <c:v>7.6617042943870697</c:v>
                </c:pt>
                <c:pt idx="6727">
                  <c:v>5.8445740915061997</c:v>
                </c:pt>
                <c:pt idx="6728">
                  <c:v>3.8385066185595802</c:v>
                </c:pt>
                <c:pt idx="6729">
                  <c:v>19.3217034850279</c:v>
                </c:pt>
                <c:pt idx="6730">
                  <c:v>19.898759935196701</c:v>
                </c:pt>
                <c:pt idx="6731">
                  <c:v>8.43586602953404</c:v>
                </c:pt>
                <c:pt idx="6732">
                  <c:v>9.8518999858285206</c:v>
                </c:pt>
                <c:pt idx="6733">
                  <c:v>9.1280387357877597</c:v>
                </c:pt>
                <c:pt idx="6734">
                  <c:v>12.3914007827406</c:v>
                </c:pt>
                <c:pt idx="6735">
                  <c:v>8.3128758325709402</c:v>
                </c:pt>
                <c:pt idx="6736">
                  <c:v>14.9405040044399</c:v>
                </c:pt>
                <c:pt idx="6737">
                  <c:v>20.872591931849101</c:v>
                </c:pt>
                <c:pt idx="6738">
                  <c:v>9.9534800523178006</c:v>
                </c:pt>
                <c:pt idx="6739">
                  <c:v>24.0301914002053</c:v>
                </c:pt>
                <c:pt idx="6740">
                  <c:v>13.9634518210002</c:v>
                </c:pt>
                <c:pt idx="6741">
                  <c:v>10.509425183486799</c:v>
                </c:pt>
                <c:pt idx="6742">
                  <c:v>20.9211610019414</c:v>
                </c:pt>
                <c:pt idx="6743">
                  <c:v>0.171329600401462</c:v>
                </c:pt>
                <c:pt idx="6744">
                  <c:v>7.0494872052815696</c:v>
                </c:pt>
                <c:pt idx="6745">
                  <c:v>13.452235170748899</c:v>
                </c:pt>
                <c:pt idx="6746">
                  <c:v>21.084087234887701</c:v>
                </c:pt>
                <c:pt idx="6747">
                  <c:v>21.9218808549447</c:v>
                </c:pt>
                <c:pt idx="6748">
                  <c:v>6.1959200241001096</c:v>
                </c:pt>
                <c:pt idx="6749">
                  <c:v>19.7038774653101</c:v>
                </c:pt>
                <c:pt idx="6750">
                  <c:v>1.3850766145197599</c:v>
                </c:pt>
                <c:pt idx="6751">
                  <c:v>3.1750184256411398</c:v>
                </c:pt>
                <c:pt idx="6752">
                  <c:v>20.3703235682</c:v>
                </c:pt>
                <c:pt idx="6753">
                  <c:v>24.042187047475</c:v>
                </c:pt>
                <c:pt idx="6754">
                  <c:v>17.715749874218499</c:v>
                </c:pt>
                <c:pt idx="6755">
                  <c:v>23.375486668713801</c:v>
                </c:pt>
                <c:pt idx="6756">
                  <c:v>22.695046662796699</c:v>
                </c:pt>
                <c:pt idx="6757">
                  <c:v>2.43315013948548</c:v>
                </c:pt>
                <c:pt idx="6758">
                  <c:v>15.7188795260954</c:v>
                </c:pt>
                <c:pt idx="6759">
                  <c:v>6.1070861579047202</c:v>
                </c:pt>
                <c:pt idx="6760">
                  <c:v>1.5186162477207601</c:v>
                </c:pt>
                <c:pt idx="6761">
                  <c:v>4.0938236957812402</c:v>
                </c:pt>
                <c:pt idx="6762">
                  <c:v>4.3190566141802602</c:v>
                </c:pt>
                <c:pt idx="6763">
                  <c:v>9.3686934281775205</c:v>
                </c:pt>
                <c:pt idx="6764">
                  <c:v>18.249209027467199</c:v>
                </c:pt>
                <c:pt idx="6765">
                  <c:v>0.77455455748775204</c:v>
                </c:pt>
                <c:pt idx="6766">
                  <c:v>22.574094071341499</c:v>
                </c:pt>
                <c:pt idx="6767">
                  <c:v>12.2167329343735</c:v>
                </c:pt>
                <c:pt idx="6768">
                  <c:v>22.6775181335348</c:v>
                </c:pt>
                <c:pt idx="6769">
                  <c:v>4.1255046924390602</c:v>
                </c:pt>
                <c:pt idx="6770">
                  <c:v>5.0015945269522497</c:v>
                </c:pt>
                <c:pt idx="6771">
                  <c:v>22.9121136356449</c:v>
                </c:pt>
                <c:pt idx="6772">
                  <c:v>10.1248749651018</c:v>
                </c:pt>
                <c:pt idx="6773">
                  <c:v>12.444395465906601</c:v>
                </c:pt>
                <c:pt idx="6774">
                  <c:v>8.1203618356424094</c:v>
                </c:pt>
                <c:pt idx="6775">
                  <c:v>5.5110552857532298</c:v>
                </c:pt>
                <c:pt idx="6776">
                  <c:v>13.724124305436501</c:v>
                </c:pt>
                <c:pt idx="6777">
                  <c:v>18.084823010651899</c:v>
                </c:pt>
                <c:pt idx="6778">
                  <c:v>9.5547922149685505</c:v>
                </c:pt>
                <c:pt idx="6779">
                  <c:v>17.598368976836898</c:v>
                </c:pt>
                <c:pt idx="6780">
                  <c:v>6.6489873852832098</c:v>
                </c:pt>
                <c:pt idx="6781">
                  <c:v>3.2888385046097302</c:v>
                </c:pt>
                <c:pt idx="6782">
                  <c:v>19.770322334210899</c:v>
                </c:pt>
                <c:pt idx="6783">
                  <c:v>16.5754703346424</c:v>
                </c:pt>
                <c:pt idx="6784">
                  <c:v>24.357385091057498</c:v>
                </c:pt>
                <c:pt idx="6785">
                  <c:v>6.8536793590260396</c:v>
                </c:pt>
                <c:pt idx="6786">
                  <c:v>21.635100839609901</c:v>
                </c:pt>
                <c:pt idx="6787">
                  <c:v>23.935792016154402</c:v>
                </c:pt>
                <c:pt idx="6788">
                  <c:v>16.259302159490598</c:v>
                </c:pt>
                <c:pt idx="6789">
                  <c:v>10.0472510646345</c:v>
                </c:pt>
                <c:pt idx="6790">
                  <c:v>0.25474143903711199</c:v>
                </c:pt>
                <c:pt idx="6791">
                  <c:v>9.8491565602274207</c:v>
                </c:pt>
                <c:pt idx="6792">
                  <c:v>11.5358497390477</c:v>
                </c:pt>
                <c:pt idx="6793">
                  <c:v>7.97094875463858</c:v>
                </c:pt>
                <c:pt idx="6794">
                  <c:v>9.8652896624504596</c:v>
                </c:pt>
                <c:pt idx="6795">
                  <c:v>1.1541909693878301</c:v>
                </c:pt>
                <c:pt idx="6796">
                  <c:v>1.07019316848595</c:v>
                </c:pt>
                <c:pt idx="6797">
                  <c:v>12.5419213269245</c:v>
                </c:pt>
                <c:pt idx="6798">
                  <c:v>6.6385387021267199</c:v>
                </c:pt>
                <c:pt idx="6799">
                  <c:v>8.3916286037148193</c:v>
                </c:pt>
                <c:pt idx="6800">
                  <c:v>2.2396447367913601</c:v>
                </c:pt>
                <c:pt idx="6801">
                  <c:v>3.4860629833881598</c:v>
                </c:pt>
                <c:pt idx="6802">
                  <c:v>22.065763100597799</c:v>
                </c:pt>
                <c:pt idx="6803">
                  <c:v>10.793695382498299</c:v>
                </c:pt>
                <c:pt idx="6804">
                  <c:v>20.0617027966852</c:v>
                </c:pt>
                <c:pt idx="6805">
                  <c:v>7.6146367846225802</c:v>
                </c:pt>
                <c:pt idx="6806">
                  <c:v>21.696381167501301</c:v>
                </c:pt>
                <c:pt idx="6807">
                  <c:v>7.5600968725496296</c:v>
                </c:pt>
                <c:pt idx="6808">
                  <c:v>3.63216805437205</c:v>
                </c:pt>
                <c:pt idx="6809">
                  <c:v>10.0736939185462</c:v>
                </c:pt>
                <c:pt idx="6810">
                  <c:v>17.073970592103599</c:v>
                </c:pt>
                <c:pt idx="6811">
                  <c:v>14.6895567134908</c:v>
                </c:pt>
                <c:pt idx="6812">
                  <c:v>11.7324328039238</c:v>
                </c:pt>
                <c:pt idx="6813">
                  <c:v>17.7919568268495</c:v>
                </c:pt>
                <c:pt idx="6814">
                  <c:v>17.0713907112385</c:v>
                </c:pt>
                <c:pt idx="6815">
                  <c:v>19.334490365341001</c:v>
                </c:pt>
                <c:pt idx="6816">
                  <c:v>23.017730891207002</c:v>
                </c:pt>
                <c:pt idx="6817">
                  <c:v>23.036909921179099</c:v>
                </c:pt>
                <c:pt idx="6818">
                  <c:v>4.58340794422827</c:v>
                </c:pt>
                <c:pt idx="6819">
                  <c:v>14.631156299309399</c:v>
                </c:pt>
                <c:pt idx="6820">
                  <c:v>14.418423580076199</c:v>
                </c:pt>
                <c:pt idx="6821">
                  <c:v>8.8057677559563903</c:v>
                </c:pt>
                <c:pt idx="6822">
                  <c:v>15.1904093996624</c:v>
                </c:pt>
                <c:pt idx="6823">
                  <c:v>18.833367530926601</c:v>
                </c:pt>
                <c:pt idx="6824">
                  <c:v>15.591331986165599</c:v>
                </c:pt>
                <c:pt idx="6825">
                  <c:v>10.6063130259439</c:v>
                </c:pt>
                <c:pt idx="6826">
                  <c:v>11.227026999616999</c:v>
                </c:pt>
                <c:pt idx="6827">
                  <c:v>4.5998155586181104</c:v>
                </c:pt>
                <c:pt idx="6828">
                  <c:v>2.4840221859680298</c:v>
                </c:pt>
                <c:pt idx="6829">
                  <c:v>16.1938837179333</c:v>
                </c:pt>
                <c:pt idx="6830">
                  <c:v>10.8097232276276</c:v>
                </c:pt>
                <c:pt idx="6831">
                  <c:v>7.4858526336506497</c:v>
                </c:pt>
                <c:pt idx="6832">
                  <c:v>21.5178778912653</c:v>
                </c:pt>
                <c:pt idx="6833">
                  <c:v>13.643295170542601</c:v>
                </c:pt>
                <c:pt idx="6834">
                  <c:v>4.6306717243868798</c:v>
                </c:pt>
                <c:pt idx="6835">
                  <c:v>17.350180498928001</c:v>
                </c:pt>
                <c:pt idx="6836">
                  <c:v>3.74255694503446</c:v>
                </c:pt>
                <c:pt idx="6837">
                  <c:v>22.155683902891699</c:v>
                </c:pt>
                <c:pt idx="6838">
                  <c:v>4.3553027071768096</c:v>
                </c:pt>
                <c:pt idx="6839">
                  <c:v>19.5403541549754</c:v>
                </c:pt>
                <c:pt idx="6840">
                  <c:v>8.0891741637472894</c:v>
                </c:pt>
                <c:pt idx="6841">
                  <c:v>1.32245039601064</c:v>
                </c:pt>
                <c:pt idx="6842">
                  <c:v>12.572968392804301</c:v>
                </c:pt>
                <c:pt idx="6843">
                  <c:v>13.3739428758442</c:v>
                </c:pt>
                <c:pt idx="6844">
                  <c:v>0.57916145980237399</c:v>
                </c:pt>
                <c:pt idx="6845">
                  <c:v>2.7943354032907699</c:v>
                </c:pt>
                <c:pt idx="6846">
                  <c:v>22.197493679800498</c:v>
                </c:pt>
                <c:pt idx="6847">
                  <c:v>6.8088607839191697</c:v>
                </c:pt>
                <c:pt idx="6848">
                  <c:v>6.4497992073877697</c:v>
                </c:pt>
                <c:pt idx="6849">
                  <c:v>13.472556751896001</c:v>
                </c:pt>
                <c:pt idx="6850">
                  <c:v>6.3044246259500802</c:v>
                </c:pt>
                <c:pt idx="6851">
                  <c:v>6.8083468060781097E-2</c:v>
                </c:pt>
                <c:pt idx="6852">
                  <c:v>12.3296433986384</c:v>
                </c:pt>
                <c:pt idx="6853">
                  <c:v>13.5421337639155</c:v>
                </c:pt>
                <c:pt idx="6854">
                  <c:v>16.158778581333401</c:v>
                </c:pt>
                <c:pt idx="6855">
                  <c:v>8.4075870712993908</c:v>
                </c:pt>
                <c:pt idx="6856">
                  <c:v>23.237051402076801</c:v>
                </c:pt>
                <c:pt idx="6857">
                  <c:v>10.1321088195172</c:v>
                </c:pt>
                <c:pt idx="6858">
                  <c:v>7.01281774649323</c:v>
                </c:pt>
                <c:pt idx="6859">
                  <c:v>9.5696501516477195</c:v>
                </c:pt>
                <c:pt idx="6860">
                  <c:v>5.3507978894296198</c:v>
                </c:pt>
                <c:pt idx="6861">
                  <c:v>12.3595927133711</c:v>
                </c:pt>
                <c:pt idx="6862">
                  <c:v>15.4375188920844</c:v>
                </c:pt>
                <c:pt idx="6863">
                  <c:v>17.221833318313902</c:v>
                </c:pt>
                <c:pt idx="6864">
                  <c:v>21.448336498038099</c:v>
                </c:pt>
                <c:pt idx="6865">
                  <c:v>6.1429112162485504</c:v>
                </c:pt>
                <c:pt idx="6866">
                  <c:v>6.3648374789789397</c:v>
                </c:pt>
                <c:pt idx="6867">
                  <c:v>7.8760392239312296</c:v>
                </c:pt>
                <c:pt idx="6868">
                  <c:v>8.98092622063729</c:v>
                </c:pt>
                <c:pt idx="6869">
                  <c:v>13.1354761039018</c:v>
                </c:pt>
                <c:pt idx="6870">
                  <c:v>4.4351536724284202</c:v>
                </c:pt>
                <c:pt idx="6871">
                  <c:v>17.6688816295332</c:v>
                </c:pt>
                <c:pt idx="6872">
                  <c:v>19.789170229849699</c:v>
                </c:pt>
                <c:pt idx="6873">
                  <c:v>2.0417470112443601</c:v>
                </c:pt>
                <c:pt idx="6874">
                  <c:v>15.632431262636199</c:v>
                </c:pt>
                <c:pt idx="6875">
                  <c:v>20.715920107474499</c:v>
                </c:pt>
                <c:pt idx="6876">
                  <c:v>8.29736738912435</c:v>
                </c:pt>
                <c:pt idx="6877">
                  <c:v>19.395994872118301</c:v>
                </c:pt>
                <c:pt idx="6878">
                  <c:v>11.8527173032648</c:v>
                </c:pt>
                <c:pt idx="6879">
                  <c:v>23.640174361182599</c:v>
                </c:pt>
                <c:pt idx="6880">
                  <c:v>6.61847202401177</c:v>
                </c:pt>
                <c:pt idx="6881">
                  <c:v>0.72970278886148299</c:v>
                </c:pt>
                <c:pt idx="6882">
                  <c:v>7.4281262072248397</c:v>
                </c:pt>
                <c:pt idx="6883">
                  <c:v>11.7103033539191</c:v>
                </c:pt>
                <c:pt idx="6884">
                  <c:v>7.74233272943194</c:v>
                </c:pt>
                <c:pt idx="6885">
                  <c:v>5.5888095286884099</c:v>
                </c:pt>
                <c:pt idx="6886">
                  <c:v>3.8684645682353498</c:v>
                </c:pt>
                <c:pt idx="6887">
                  <c:v>3.4763948041491899</c:v>
                </c:pt>
                <c:pt idx="6888">
                  <c:v>12.1038998059013</c:v>
                </c:pt>
                <c:pt idx="6889">
                  <c:v>7.5476216558415103</c:v>
                </c:pt>
                <c:pt idx="6890">
                  <c:v>20.024220898417099</c:v>
                </c:pt>
                <c:pt idx="6891">
                  <c:v>4.8721650794455904</c:v>
                </c:pt>
                <c:pt idx="6892">
                  <c:v>10.606463319087</c:v>
                </c:pt>
                <c:pt idx="6893">
                  <c:v>24.8499064629729</c:v>
                </c:pt>
                <c:pt idx="6894">
                  <c:v>18.026796666005499</c:v>
                </c:pt>
                <c:pt idx="6895">
                  <c:v>13.3523630908557</c:v>
                </c:pt>
                <c:pt idx="6896">
                  <c:v>3.4247211621000999</c:v>
                </c:pt>
                <c:pt idx="6897">
                  <c:v>5.1963206119597896</c:v>
                </c:pt>
                <c:pt idx="6898">
                  <c:v>15.3163233588557</c:v>
                </c:pt>
                <c:pt idx="6899">
                  <c:v>7.9935633538008704</c:v>
                </c:pt>
                <c:pt idx="6900">
                  <c:v>18.949013727053298</c:v>
                </c:pt>
                <c:pt idx="6901">
                  <c:v>3.8792040311471201</c:v>
                </c:pt>
                <c:pt idx="6902">
                  <c:v>14.7089886987225</c:v>
                </c:pt>
                <c:pt idx="6903">
                  <c:v>19.891234246208299</c:v>
                </c:pt>
                <c:pt idx="6904">
                  <c:v>15.651718401583601</c:v>
                </c:pt>
                <c:pt idx="6905">
                  <c:v>24.575000585015299</c:v>
                </c:pt>
                <c:pt idx="6906">
                  <c:v>7.5467817557055596</c:v>
                </c:pt>
                <c:pt idx="6907">
                  <c:v>16.718028406926699</c:v>
                </c:pt>
                <c:pt idx="6908">
                  <c:v>24.891245747532999</c:v>
                </c:pt>
                <c:pt idx="6909">
                  <c:v>16.593851373346698</c:v>
                </c:pt>
                <c:pt idx="6910">
                  <c:v>15.709137163248499</c:v>
                </c:pt>
                <c:pt idx="6911">
                  <c:v>14.365022498290401</c:v>
                </c:pt>
                <c:pt idx="6912">
                  <c:v>13.6261538780597</c:v>
                </c:pt>
                <c:pt idx="6913">
                  <c:v>21.642195924107298</c:v>
                </c:pt>
                <c:pt idx="6914">
                  <c:v>10.1041909368956</c:v>
                </c:pt>
                <c:pt idx="6915">
                  <c:v>11.998252510824701</c:v>
                </c:pt>
                <c:pt idx="6916">
                  <c:v>19.869742981885</c:v>
                </c:pt>
                <c:pt idx="6917">
                  <c:v>4.3534126869833401</c:v>
                </c:pt>
                <c:pt idx="6918">
                  <c:v>6.4072973477886501</c:v>
                </c:pt>
                <c:pt idx="6919">
                  <c:v>23.034113352337599</c:v>
                </c:pt>
                <c:pt idx="6920">
                  <c:v>12.967883901042701</c:v>
                </c:pt>
                <c:pt idx="6921">
                  <c:v>23.2015185976528</c:v>
                </c:pt>
                <c:pt idx="6922">
                  <c:v>22.148410224736899</c:v>
                </c:pt>
                <c:pt idx="6923">
                  <c:v>22.794609827789898</c:v>
                </c:pt>
                <c:pt idx="6924">
                  <c:v>3.22863655892492</c:v>
                </c:pt>
                <c:pt idx="6925">
                  <c:v>17.205072644067201</c:v>
                </c:pt>
                <c:pt idx="6926">
                  <c:v>23.2555319130927</c:v>
                </c:pt>
                <c:pt idx="6927">
                  <c:v>4.2902402531376502</c:v>
                </c:pt>
                <c:pt idx="6928">
                  <c:v>5.9689113705176498</c:v>
                </c:pt>
                <c:pt idx="6929">
                  <c:v>23.998211521603501</c:v>
                </c:pt>
                <c:pt idx="6930">
                  <c:v>17.4435017845868</c:v>
                </c:pt>
                <c:pt idx="6931">
                  <c:v>6.3454122023717199</c:v>
                </c:pt>
                <c:pt idx="6932">
                  <c:v>19.338708639447599</c:v>
                </c:pt>
                <c:pt idx="6933">
                  <c:v>24.795907085201002</c:v>
                </c:pt>
                <c:pt idx="6934">
                  <c:v>2.1097738612208898</c:v>
                </c:pt>
                <c:pt idx="6935">
                  <c:v>23.941606068900199</c:v>
                </c:pt>
                <c:pt idx="6936">
                  <c:v>0.397078889486496</c:v>
                </c:pt>
                <c:pt idx="6937">
                  <c:v>22.710028045777101</c:v>
                </c:pt>
                <c:pt idx="6938">
                  <c:v>1.0886083122550301</c:v>
                </c:pt>
                <c:pt idx="6939">
                  <c:v>5.60885314615519</c:v>
                </c:pt>
                <c:pt idx="6940">
                  <c:v>10.0202261723752</c:v>
                </c:pt>
                <c:pt idx="6941">
                  <c:v>11.2160141574187</c:v>
                </c:pt>
                <c:pt idx="6942">
                  <c:v>15.230090255421899</c:v>
                </c:pt>
                <c:pt idx="6943">
                  <c:v>16.263620270063299</c:v>
                </c:pt>
                <c:pt idx="6944">
                  <c:v>2.7864033647103401</c:v>
                </c:pt>
                <c:pt idx="6945">
                  <c:v>19.891866597998099</c:v>
                </c:pt>
                <c:pt idx="6946">
                  <c:v>24.293389439530898</c:v>
                </c:pt>
                <c:pt idx="6947">
                  <c:v>10.223635054021001</c:v>
                </c:pt>
                <c:pt idx="6948">
                  <c:v>5.0365983251598303</c:v>
                </c:pt>
                <c:pt idx="6949">
                  <c:v>0.23317978976091699</c:v>
                </c:pt>
                <c:pt idx="6950">
                  <c:v>20.004593308721699</c:v>
                </c:pt>
                <c:pt idx="6951">
                  <c:v>12.2805219769186</c:v>
                </c:pt>
                <c:pt idx="6952">
                  <c:v>0.97949759760727295</c:v>
                </c:pt>
                <c:pt idx="6953">
                  <c:v>11.7551692108679</c:v>
                </c:pt>
                <c:pt idx="6954">
                  <c:v>17.8817679171317</c:v>
                </c:pt>
                <c:pt idx="6955">
                  <c:v>4.5280214631992299</c:v>
                </c:pt>
                <c:pt idx="6956">
                  <c:v>8.3555535931239007</c:v>
                </c:pt>
                <c:pt idx="6957">
                  <c:v>10.8668424705075</c:v>
                </c:pt>
                <c:pt idx="6958">
                  <c:v>20.407158290692902</c:v>
                </c:pt>
                <c:pt idx="6959">
                  <c:v>17.313109438374202</c:v>
                </c:pt>
                <c:pt idx="6960">
                  <c:v>3.26116413045016</c:v>
                </c:pt>
                <c:pt idx="6961">
                  <c:v>22.394813792347701</c:v>
                </c:pt>
                <c:pt idx="6962">
                  <c:v>6.9303455155923199</c:v>
                </c:pt>
                <c:pt idx="6963">
                  <c:v>6.50375203343485</c:v>
                </c:pt>
                <c:pt idx="6964">
                  <c:v>21.518816747815201</c:v>
                </c:pt>
                <c:pt idx="6965">
                  <c:v>14.918732856434801</c:v>
                </c:pt>
                <c:pt idx="6966">
                  <c:v>21.693574355433</c:v>
                </c:pt>
                <c:pt idx="6967">
                  <c:v>14.2628586199242</c:v>
                </c:pt>
                <c:pt idx="6968">
                  <c:v>5.4986222328572198</c:v>
                </c:pt>
                <c:pt idx="6969">
                  <c:v>22.0605449039295</c:v>
                </c:pt>
                <c:pt idx="6970">
                  <c:v>21.785603667088498</c:v>
                </c:pt>
                <c:pt idx="6971">
                  <c:v>24.9754975910779</c:v>
                </c:pt>
                <c:pt idx="6972">
                  <c:v>20.840289572606501</c:v>
                </c:pt>
                <c:pt idx="6973">
                  <c:v>24.026203648363701</c:v>
                </c:pt>
                <c:pt idx="6974">
                  <c:v>1.2252743775592601</c:v>
                </c:pt>
                <c:pt idx="6975">
                  <c:v>6.08320284856112</c:v>
                </c:pt>
                <c:pt idx="6976">
                  <c:v>13.6692161307879</c:v>
                </c:pt>
                <c:pt idx="6977">
                  <c:v>20.005010699759001</c:v>
                </c:pt>
                <c:pt idx="6978">
                  <c:v>8.7683647619815392</c:v>
                </c:pt>
                <c:pt idx="6979">
                  <c:v>22.723611377669702</c:v>
                </c:pt>
                <c:pt idx="6980">
                  <c:v>3.8432624512003999</c:v>
                </c:pt>
                <c:pt idx="6981">
                  <c:v>19.683786063404401</c:v>
                </c:pt>
                <c:pt idx="6982">
                  <c:v>20.488506040985399</c:v>
                </c:pt>
                <c:pt idx="6983">
                  <c:v>11.078382015581701</c:v>
                </c:pt>
                <c:pt idx="6984">
                  <c:v>8.3531424646555408</c:v>
                </c:pt>
                <c:pt idx="6985">
                  <c:v>22.568939293928999</c:v>
                </c:pt>
                <c:pt idx="6986">
                  <c:v>24.9967109624139</c:v>
                </c:pt>
                <c:pt idx="6987">
                  <c:v>12.4586933249506</c:v>
                </c:pt>
                <c:pt idx="6988">
                  <c:v>16.4316353015906</c:v>
                </c:pt>
                <c:pt idx="6989">
                  <c:v>6.3507168144707897</c:v>
                </c:pt>
                <c:pt idx="6990">
                  <c:v>10.2493855241164</c:v>
                </c:pt>
                <c:pt idx="6991">
                  <c:v>19.4047794198062</c:v>
                </c:pt>
                <c:pt idx="6992">
                  <c:v>17.939959605242599</c:v>
                </c:pt>
                <c:pt idx="6993">
                  <c:v>10.5463587576909</c:v>
                </c:pt>
                <c:pt idx="6994">
                  <c:v>5.9063174056346996</c:v>
                </c:pt>
                <c:pt idx="6995">
                  <c:v>8.2001123694000206</c:v>
                </c:pt>
                <c:pt idx="6996">
                  <c:v>8.1225269057135705</c:v>
                </c:pt>
                <c:pt idx="6997">
                  <c:v>11.3471720823186</c:v>
                </c:pt>
                <c:pt idx="6998">
                  <c:v>6.0076261294750397</c:v>
                </c:pt>
                <c:pt idx="6999">
                  <c:v>19.101941404452099</c:v>
                </c:pt>
                <c:pt idx="7000">
                  <c:v>8.9006228248597807</c:v>
                </c:pt>
                <c:pt idx="7001">
                  <c:v>22.564915494880399</c:v>
                </c:pt>
                <c:pt idx="7002">
                  <c:v>21.627617990737399</c:v>
                </c:pt>
                <c:pt idx="7003">
                  <c:v>21.740024379641099</c:v>
                </c:pt>
                <c:pt idx="7004">
                  <c:v>6.8384068403016096</c:v>
                </c:pt>
                <c:pt idx="7005">
                  <c:v>6.10798809659169</c:v>
                </c:pt>
                <c:pt idx="7006">
                  <c:v>6.3472160781450997</c:v>
                </c:pt>
                <c:pt idx="7007">
                  <c:v>22.8730966276487</c:v>
                </c:pt>
                <c:pt idx="7008">
                  <c:v>3.8185793488342501</c:v>
                </c:pt>
                <c:pt idx="7009">
                  <c:v>19.108841667138599</c:v>
                </c:pt>
                <c:pt idx="7010">
                  <c:v>19.7471321405514</c:v>
                </c:pt>
                <c:pt idx="7011">
                  <c:v>10.470836488254699</c:v>
                </c:pt>
                <c:pt idx="7012">
                  <c:v>7.2700248665423501</c:v>
                </c:pt>
                <c:pt idx="7013">
                  <c:v>9.3517462829480102</c:v>
                </c:pt>
                <c:pt idx="7014">
                  <c:v>19.994374081838401</c:v>
                </c:pt>
                <c:pt idx="7015">
                  <c:v>11.249475024425401</c:v>
                </c:pt>
                <c:pt idx="7016">
                  <c:v>22.325360877311201</c:v>
                </c:pt>
                <c:pt idx="7017">
                  <c:v>7.7941090159464403</c:v>
                </c:pt>
                <c:pt idx="7018">
                  <c:v>17.601969660621201</c:v>
                </c:pt>
                <c:pt idx="7019">
                  <c:v>9.11858205607715</c:v>
                </c:pt>
                <c:pt idx="7020">
                  <c:v>8.6894441314722197</c:v>
                </c:pt>
                <c:pt idx="7021">
                  <c:v>11.7664210215381</c:v>
                </c:pt>
                <c:pt idx="7022">
                  <c:v>12.4885538843728</c:v>
                </c:pt>
                <c:pt idx="7023">
                  <c:v>23.4652769215981</c:v>
                </c:pt>
                <c:pt idx="7024">
                  <c:v>24.590067287414001</c:v>
                </c:pt>
                <c:pt idx="7025">
                  <c:v>23.9654479446104</c:v>
                </c:pt>
                <c:pt idx="7026">
                  <c:v>3.7543273452744699</c:v>
                </c:pt>
                <c:pt idx="7027">
                  <c:v>2.1043484940866799</c:v>
                </c:pt>
                <c:pt idx="7028">
                  <c:v>3.8213589875662599</c:v>
                </c:pt>
                <c:pt idx="7029">
                  <c:v>1.54675686630882</c:v>
                </c:pt>
                <c:pt idx="7030">
                  <c:v>18.371580016159001</c:v>
                </c:pt>
                <c:pt idx="7031">
                  <c:v>3.1143926961932298</c:v>
                </c:pt>
                <c:pt idx="7032">
                  <c:v>8.4230835058130396</c:v>
                </c:pt>
                <c:pt idx="7033">
                  <c:v>6.8372377289170698</c:v>
                </c:pt>
                <c:pt idx="7034">
                  <c:v>8.0755377525902894</c:v>
                </c:pt>
                <c:pt idx="7035">
                  <c:v>19.744993651906601</c:v>
                </c:pt>
                <c:pt idx="7036">
                  <c:v>17.725419717880101</c:v>
                </c:pt>
                <c:pt idx="7037">
                  <c:v>0.58492964200855502</c:v>
                </c:pt>
                <c:pt idx="7038">
                  <c:v>9.3561334744408509</c:v>
                </c:pt>
                <c:pt idx="7039">
                  <c:v>12.933950790778299</c:v>
                </c:pt>
                <c:pt idx="7040">
                  <c:v>9.8426271604738407</c:v>
                </c:pt>
                <c:pt idx="7041">
                  <c:v>9.5186690653077193</c:v>
                </c:pt>
                <c:pt idx="7042">
                  <c:v>23.5009222996066</c:v>
                </c:pt>
                <c:pt idx="7043">
                  <c:v>18.417721935592301</c:v>
                </c:pt>
                <c:pt idx="7044">
                  <c:v>8.6430196180130103</c:v>
                </c:pt>
                <c:pt idx="7045">
                  <c:v>13.7973928577828</c:v>
                </c:pt>
                <c:pt idx="7046">
                  <c:v>16.6523539489108</c:v>
                </c:pt>
                <c:pt idx="7047">
                  <c:v>8.7859511259886602</c:v>
                </c:pt>
                <c:pt idx="7048">
                  <c:v>22.8502971524439</c:v>
                </c:pt>
                <c:pt idx="7049">
                  <c:v>18.180230677372101</c:v>
                </c:pt>
                <c:pt idx="7050">
                  <c:v>17.5436005197481</c:v>
                </c:pt>
                <c:pt idx="7051">
                  <c:v>22.243657081859499</c:v>
                </c:pt>
                <c:pt idx="7052">
                  <c:v>23.790427742508399</c:v>
                </c:pt>
                <c:pt idx="7053">
                  <c:v>6.3062193023140098</c:v>
                </c:pt>
                <c:pt idx="7054">
                  <c:v>17.2391059893489</c:v>
                </c:pt>
                <c:pt idx="7055">
                  <c:v>23.5364062905441</c:v>
                </c:pt>
                <c:pt idx="7056">
                  <c:v>17.1079097950409</c:v>
                </c:pt>
                <c:pt idx="7057">
                  <c:v>21.406415217788201</c:v>
                </c:pt>
                <c:pt idx="7058">
                  <c:v>20.710342631799001</c:v>
                </c:pt>
                <c:pt idx="7059">
                  <c:v>11.087337239497501</c:v>
                </c:pt>
                <c:pt idx="7060">
                  <c:v>13.4288994687833</c:v>
                </c:pt>
                <c:pt idx="7061">
                  <c:v>13.616852742112201</c:v>
                </c:pt>
                <c:pt idx="7062">
                  <c:v>19.987881884782698</c:v>
                </c:pt>
                <c:pt idx="7063">
                  <c:v>3.6374684939830901</c:v>
                </c:pt>
                <c:pt idx="7064">
                  <c:v>2.3250375045005298</c:v>
                </c:pt>
                <c:pt idx="7065">
                  <c:v>5.1678506131484099</c:v>
                </c:pt>
                <c:pt idx="7066">
                  <c:v>2.7828016887480098</c:v>
                </c:pt>
                <c:pt idx="7067">
                  <c:v>15.116709350477301</c:v>
                </c:pt>
                <c:pt idx="7068">
                  <c:v>19.801502224230301</c:v>
                </c:pt>
                <c:pt idx="7069">
                  <c:v>12.395988582708201</c:v>
                </c:pt>
                <c:pt idx="7070">
                  <c:v>2.4899594720479499</c:v>
                </c:pt>
                <c:pt idx="7071">
                  <c:v>2.6520855373392598</c:v>
                </c:pt>
                <c:pt idx="7072">
                  <c:v>21.174140217730699</c:v>
                </c:pt>
                <c:pt idx="7073">
                  <c:v>13.227760973993901</c:v>
                </c:pt>
                <c:pt idx="7074">
                  <c:v>17.3620892309605</c:v>
                </c:pt>
                <c:pt idx="7075">
                  <c:v>12.0302023048688</c:v>
                </c:pt>
                <c:pt idx="7076">
                  <c:v>19.406947492784699</c:v>
                </c:pt>
                <c:pt idx="7077">
                  <c:v>24.546419189166102</c:v>
                </c:pt>
                <c:pt idx="7078">
                  <c:v>19.100040477979199</c:v>
                </c:pt>
                <c:pt idx="7079">
                  <c:v>10.8323705319889</c:v>
                </c:pt>
                <c:pt idx="7080">
                  <c:v>0.10283650154973201</c:v>
                </c:pt>
                <c:pt idx="7081">
                  <c:v>22.705077747080999</c:v>
                </c:pt>
                <c:pt idx="7082">
                  <c:v>1.5840907461498801</c:v>
                </c:pt>
                <c:pt idx="7083">
                  <c:v>6.0191093732532899</c:v>
                </c:pt>
                <c:pt idx="7084">
                  <c:v>7.6624539136291503</c:v>
                </c:pt>
                <c:pt idx="7085">
                  <c:v>4.3059795289256</c:v>
                </c:pt>
                <c:pt idx="7086">
                  <c:v>5.3281147963741704</c:v>
                </c:pt>
                <c:pt idx="7087">
                  <c:v>19.1369529977833</c:v>
                </c:pt>
                <c:pt idx="7088">
                  <c:v>19.104773888326601</c:v>
                </c:pt>
                <c:pt idx="7089">
                  <c:v>11.6963866141854</c:v>
                </c:pt>
                <c:pt idx="7090">
                  <c:v>16.9130450536586</c:v>
                </c:pt>
                <c:pt idx="7091">
                  <c:v>2.9146672499644199</c:v>
                </c:pt>
                <c:pt idx="7092">
                  <c:v>19.859638384441599</c:v>
                </c:pt>
                <c:pt idx="7093">
                  <c:v>2.0099882523448298</c:v>
                </c:pt>
                <c:pt idx="7094">
                  <c:v>17.083381875757901</c:v>
                </c:pt>
                <c:pt idx="7095">
                  <c:v>22.158057828434298</c:v>
                </c:pt>
                <c:pt idx="7096">
                  <c:v>22.5679611720171</c:v>
                </c:pt>
                <c:pt idx="7097">
                  <c:v>1.41457081682136</c:v>
                </c:pt>
                <c:pt idx="7098">
                  <c:v>18.232723576203</c:v>
                </c:pt>
                <c:pt idx="7099">
                  <c:v>4.7442014854825798</c:v>
                </c:pt>
                <c:pt idx="7100">
                  <c:v>21.9248940458871</c:v>
                </c:pt>
                <c:pt idx="7101">
                  <c:v>7.5786837181334503</c:v>
                </c:pt>
                <c:pt idx="7102">
                  <c:v>15.5987074326365</c:v>
                </c:pt>
                <c:pt idx="7103">
                  <c:v>6.4584396074873904</c:v>
                </c:pt>
                <c:pt idx="7104">
                  <c:v>7.7426056214534098</c:v>
                </c:pt>
                <c:pt idx="7105">
                  <c:v>13.4993450577724</c:v>
                </c:pt>
                <c:pt idx="7106">
                  <c:v>16.498534243595302</c:v>
                </c:pt>
                <c:pt idx="7107">
                  <c:v>22.485400672632</c:v>
                </c:pt>
                <c:pt idx="7108">
                  <c:v>11.348136985129999</c:v>
                </c:pt>
                <c:pt idx="7109">
                  <c:v>20.127230505510301</c:v>
                </c:pt>
                <c:pt idx="7110">
                  <c:v>5.4151118481825904</c:v>
                </c:pt>
                <c:pt idx="7111">
                  <c:v>16.567422574922901</c:v>
                </c:pt>
                <c:pt idx="7112">
                  <c:v>2.1272007612069901</c:v>
                </c:pt>
                <c:pt idx="7113">
                  <c:v>15.515692804255901</c:v>
                </c:pt>
                <c:pt idx="7114">
                  <c:v>7.6854293411223997</c:v>
                </c:pt>
                <c:pt idx="7115">
                  <c:v>5.5369671336761996</c:v>
                </c:pt>
                <c:pt idx="7116">
                  <c:v>10.398832954994701</c:v>
                </c:pt>
                <c:pt idx="7117">
                  <c:v>10.4380213145591</c:v>
                </c:pt>
                <c:pt idx="7118">
                  <c:v>17.665622885814901</c:v>
                </c:pt>
                <c:pt idx="7119">
                  <c:v>11.8120338958039</c:v>
                </c:pt>
                <c:pt idx="7120">
                  <c:v>7.4895311584800801</c:v>
                </c:pt>
                <c:pt idx="7121">
                  <c:v>5.7374602296961399</c:v>
                </c:pt>
                <c:pt idx="7122">
                  <c:v>13.602277743533</c:v>
                </c:pt>
                <c:pt idx="7123">
                  <c:v>7.16225207567296</c:v>
                </c:pt>
                <c:pt idx="7124">
                  <c:v>6.6616881505300398</c:v>
                </c:pt>
                <c:pt idx="7125">
                  <c:v>7.7248287464074501</c:v>
                </c:pt>
                <c:pt idx="7126">
                  <c:v>1.6061126946978299</c:v>
                </c:pt>
                <c:pt idx="7127">
                  <c:v>18.105435131774499</c:v>
                </c:pt>
                <c:pt idx="7128">
                  <c:v>23.0939049279242</c:v>
                </c:pt>
                <c:pt idx="7129">
                  <c:v>0.318372042321937</c:v>
                </c:pt>
                <c:pt idx="7130">
                  <c:v>6.6279219684904103</c:v>
                </c:pt>
                <c:pt idx="7131">
                  <c:v>15.944288574583799</c:v>
                </c:pt>
                <c:pt idx="7132">
                  <c:v>23.876475691369802</c:v>
                </c:pt>
                <c:pt idx="7133">
                  <c:v>10.710118438247701</c:v>
                </c:pt>
                <c:pt idx="7134">
                  <c:v>5.7124400584495199</c:v>
                </c:pt>
                <c:pt idx="7135">
                  <c:v>17.686345871041301</c:v>
                </c:pt>
                <c:pt idx="7136">
                  <c:v>2.4362294191906702</c:v>
                </c:pt>
                <c:pt idx="7137">
                  <c:v>19.207990251117</c:v>
                </c:pt>
                <c:pt idx="7138">
                  <c:v>9.5444310078739996</c:v>
                </c:pt>
                <c:pt idx="7139">
                  <c:v>13.6705449606782</c:v>
                </c:pt>
                <c:pt idx="7140">
                  <c:v>9.7408108486103604</c:v>
                </c:pt>
                <c:pt idx="7141">
                  <c:v>8.4911486027796901</c:v>
                </c:pt>
                <c:pt idx="7142">
                  <c:v>3.5388655656493802</c:v>
                </c:pt>
                <c:pt idx="7143">
                  <c:v>14.242103361757099</c:v>
                </c:pt>
                <c:pt idx="7144">
                  <c:v>9.8472242200472593</c:v>
                </c:pt>
                <c:pt idx="7145">
                  <c:v>14.2517088980981</c:v>
                </c:pt>
                <c:pt idx="7146">
                  <c:v>19.753459504277199</c:v>
                </c:pt>
                <c:pt idx="7147">
                  <c:v>21.097820216778199</c:v>
                </c:pt>
                <c:pt idx="7148">
                  <c:v>11.2921786546255</c:v>
                </c:pt>
                <c:pt idx="7149">
                  <c:v>10.1158245501385</c:v>
                </c:pt>
                <c:pt idx="7150">
                  <c:v>20.881733504168</c:v>
                </c:pt>
                <c:pt idx="7151">
                  <c:v>7.8620896495794899</c:v>
                </c:pt>
                <c:pt idx="7152">
                  <c:v>10.231619330969</c:v>
                </c:pt>
                <c:pt idx="7153">
                  <c:v>0.14602788113870699</c:v>
                </c:pt>
                <c:pt idx="7154">
                  <c:v>3.97119340077113</c:v>
                </c:pt>
                <c:pt idx="7155">
                  <c:v>1.4529198975638999</c:v>
                </c:pt>
                <c:pt idx="7156">
                  <c:v>10.7330372057113</c:v>
                </c:pt>
                <c:pt idx="7157">
                  <c:v>6.3003128963747503</c:v>
                </c:pt>
                <c:pt idx="7158">
                  <c:v>14.852613736935799</c:v>
                </c:pt>
                <c:pt idx="7159">
                  <c:v>4.8423273517192102</c:v>
                </c:pt>
                <c:pt idx="7160">
                  <c:v>10.3884910519911</c:v>
                </c:pt>
                <c:pt idx="7161">
                  <c:v>12.4369380276936</c:v>
                </c:pt>
                <c:pt idx="7162">
                  <c:v>18.080108373166901</c:v>
                </c:pt>
                <c:pt idx="7163">
                  <c:v>9.0120173523039</c:v>
                </c:pt>
                <c:pt idx="7164">
                  <c:v>16.179381623855601</c:v>
                </c:pt>
                <c:pt idx="7165">
                  <c:v>15.6475955616541</c:v>
                </c:pt>
                <c:pt idx="7166">
                  <c:v>20.863810988307499</c:v>
                </c:pt>
                <c:pt idx="7167">
                  <c:v>15.593501844472501</c:v>
                </c:pt>
                <c:pt idx="7168">
                  <c:v>19.519174863080501</c:v>
                </c:pt>
                <c:pt idx="7169">
                  <c:v>2.3250005957899398</c:v>
                </c:pt>
                <c:pt idx="7170">
                  <c:v>15.5808704248106</c:v>
                </c:pt>
                <c:pt idx="7171">
                  <c:v>15.4789013621998</c:v>
                </c:pt>
                <c:pt idx="7172">
                  <c:v>14.911095008302899</c:v>
                </c:pt>
                <c:pt idx="7173">
                  <c:v>0.81434929729687899</c:v>
                </c:pt>
                <c:pt idx="7174">
                  <c:v>13.594967850218699</c:v>
                </c:pt>
                <c:pt idx="7175">
                  <c:v>20.181156925718099</c:v>
                </c:pt>
                <c:pt idx="7176">
                  <c:v>9.9626111520377307</c:v>
                </c:pt>
                <c:pt idx="7177">
                  <c:v>1.4187944475574199</c:v>
                </c:pt>
                <c:pt idx="7178">
                  <c:v>4.1942627000019002</c:v>
                </c:pt>
                <c:pt idx="7179">
                  <c:v>21.158571099098499</c:v>
                </c:pt>
                <c:pt idx="7180">
                  <c:v>2.1853915935386898</c:v>
                </c:pt>
                <c:pt idx="7181">
                  <c:v>14.269173252284901</c:v>
                </c:pt>
                <c:pt idx="7182">
                  <c:v>23.4934055930859</c:v>
                </c:pt>
                <c:pt idx="7183">
                  <c:v>9.4729126732070501</c:v>
                </c:pt>
                <c:pt idx="7184">
                  <c:v>13.682141924828899</c:v>
                </c:pt>
                <c:pt idx="7185">
                  <c:v>23.7205505310821</c:v>
                </c:pt>
                <c:pt idx="7186">
                  <c:v>19.250408744142</c:v>
                </c:pt>
                <c:pt idx="7187">
                  <c:v>15.560379760104601</c:v>
                </c:pt>
                <c:pt idx="7188">
                  <c:v>15.960165918180399</c:v>
                </c:pt>
                <c:pt idx="7189">
                  <c:v>24.413403089666499</c:v>
                </c:pt>
                <c:pt idx="7190">
                  <c:v>1.6690829075928699</c:v>
                </c:pt>
                <c:pt idx="7191">
                  <c:v>10.6129573925296</c:v>
                </c:pt>
                <c:pt idx="7192">
                  <c:v>0.55693173187848499</c:v>
                </c:pt>
                <c:pt idx="7193">
                  <c:v>17.061338766330302</c:v>
                </c:pt>
                <c:pt idx="7194">
                  <c:v>13.005453028745899</c:v>
                </c:pt>
                <c:pt idx="7195">
                  <c:v>4.04417319290308</c:v>
                </c:pt>
                <c:pt idx="7196">
                  <c:v>17.4780231028519</c:v>
                </c:pt>
                <c:pt idx="7197">
                  <c:v>11.7954803037264</c:v>
                </c:pt>
                <c:pt idx="7198">
                  <c:v>4.6121334219597703</c:v>
                </c:pt>
                <c:pt idx="7199">
                  <c:v>6.6313686190551602</c:v>
                </c:pt>
                <c:pt idx="7200">
                  <c:v>18.3646644974758</c:v>
                </c:pt>
                <c:pt idx="7201">
                  <c:v>15.217852966903299</c:v>
                </c:pt>
                <c:pt idx="7202">
                  <c:v>16.9165456428697</c:v>
                </c:pt>
                <c:pt idx="7203">
                  <c:v>19.8894038726772</c:v>
                </c:pt>
                <c:pt idx="7204">
                  <c:v>6.1674798349450697</c:v>
                </c:pt>
                <c:pt idx="7205">
                  <c:v>23.780101233309601</c:v>
                </c:pt>
                <c:pt idx="7206">
                  <c:v>17.062514175098499</c:v>
                </c:pt>
                <c:pt idx="7207">
                  <c:v>16.416784865424599</c:v>
                </c:pt>
                <c:pt idx="7208">
                  <c:v>5.57507866494291</c:v>
                </c:pt>
                <c:pt idx="7209">
                  <c:v>3.36294600970708</c:v>
                </c:pt>
                <c:pt idx="7210">
                  <c:v>24.081453885775101</c:v>
                </c:pt>
                <c:pt idx="7211">
                  <c:v>23.633560594096</c:v>
                </c:pt>
                <c:pt idx="7212">
                  <c:v>9.7684608985505896</c:v>
                </c:pt>
                <c:pt idx="7213">
                  <c:v>0.143537216068195</c:v>
                </c:pt>
                <c:pt idx="7214">
                  <c:v>22.451277131624298</c:v>
                </c:pt>
                <c:pt idx="7215">
                  <c:v>10.238456221939799</c:v>
                </c:pt>
                <c:pt idx="7216">
                  <c:v>1.91986050855915</c:v>
                </c:pt>
                <c:pt idx="7217">
                  <c:v>0.118803605363537</c:v>
                </c:pt>
                <c:pt idx="7218">
                  <c:v>22.5091503130406</c:v>
                </c:pt>
                <c:pt idx="7219">
                  <c:v>5.5828852827333701</c:v>
                </c:pt>
                <c:pt idx="7220">
                  <c:v>9.4822020245574503</c:v>
                </c:pt>
                <c:pt idx="7221">
                  <c:v>13.1984536735003</c:v>
                </c:pt>
                <c:pt idx="7222">
                  <c:v>1.5192671276446901</c:v>
                </c:pt>
                <c:pt idx="7223">
                  <c:v>0.26311506882211999</c:v>
                </c:pt>
                <c:pt idx="7224">
                  <c:v>24.348942683087099</c:v>
                </c:pt>
                <c:pt idx="7225">
                  <c:v>14.1814430990412</c:v>
                </c:pt>
                <c:pt idx="7226">
                  <c:v>13.2595225281728</c:v>
                </c:pt>
                <c:pt idx="7227">
                  <c:v>3.6338524297702999</c:v>
                </c:pt>
                <c:pt idx="7228">
                  <c:v>16.143301635815401</c:v>
                </c:pt>
                <c:pt idx="7229">
                  <c:v>22.783944286426699</c:v>
                </c:pt>
                <c:pt idx="7230">
                  <c:v>9.7592027116011799</c:v>
                </c:pt>
                <c:pt idx="7231">
                  <c:v>24.258110807509102</c:v>
                </c:pt>
                <c:pt idx="7232">
                  <c:v>1.17267872644649</c:v>
                </c:pt>
                <c:pt idx="7233">
                  <c:v>2.6209499827424301</c:v>
                </c:pt>
                <c:pt idx="7234">
                  <c:v>23.208315430617098</c:v>
                </c:pt>
                <c:pt idx="7235">
                  <c:v>18.435002421674199</c:v>
                </c:pt>
                <c:pt idx="7236">
                  <c:v>0.34911958732434201</c:v>
                </c:pt>
                <c:pt idx="7237">
                  <c:v>21.343847524666</c:v>
                </c:pt>
                <c:pt idx="7238">
                  <c:v>24.347725348073801</c:v>
                </c:pt>
                <c:pt idx="7239">
                  <c:v>17.4724594203695</c:v>
                </c:pt>
                <c:pt idx="7240">
                  <c:v>23.553062173214101</c:v>
                </c:pt>
                <c:pt idx="7241">
                  <c:v>8.7387378727045508</c:v>
                </c:pt>
                <c:pt idx="7242">
                  <c:v>2.49543813224096</c:v>
                </c:pt>
                <c:pt idx="7243">
                  <c:v>9.6182170998043901</c:v>
                </c:pt>
                <c:pt idx="7244">
                  <c:v>4.6313948384590704</c:v>
                </c:pt>
                <c:pt idx="7245">
                  <c:v>12.2729355127316</c:v>
                </c:pt>
                <c:pt idx="7246">
                  <c:v>1.05815025805776</c:v>
                </c:pt>
                <c:pt idx="7247">
                  <c:v>4.5164895887982004</c:v>
                </c:pt>
                <c:pt idx="7248">
                  <c:v>5.8969788812655297</c:v>
                </c:pt>
                <c:pt idx="7249">
                  <c:v>13.3911231173972</c:v>
                </c:pt>
                <c:pt idx="7250">
                  <c:v>9.7585075281146398</c:v>
                </c:pt>
                <c:pt idx="7251">
                  <c:v>12.3229330725999</c:v>
                </c:pt>
                <c:pt idx="7252">
                  <c:v>16.344474597757099</c:v>
                </c:pt>
                <c:pt idx="7253">
                  <c:v>12.307899824847</c:v>
                </c:pt>
                <c:pt idx="7254">
                  <c:v>16.429225528035101</c:v>
                </c:pt>
                <c:pt idx="7255">
                  <c:v>1.24010957874395</c:v>
                </c:pt>
                <c:pt idx="7256">
                  <c:v>7.0182925122557904</c:v>
                </c:pt>
                <c:pt idx="7257">
                  <c:v>3.9696741526273098</c:v>
                </c:pt>
                <c:pt idx="7258">
                  <c:v>16.5647596518344</c:v>
                </c:pt>
                <c:pt idx="7259">
                  <c:v>2.73544699185718</c:v>
                </c:pt>
                <c:pt idx="7260">
                  <c:v>1.96279077953486</c:v>
                </c:pt>
                <c:pt idx="7261">
                  <c:v>4.8437519310364596</c:v>
                </c:pt>
                <c:pt idx="7262">
                  <c:v>6.78437656457925</c:v>
                </c:pt>
                <c:pt idx="7263">
                  <c:v>10.0188780754641</c:v>
                </c:pt>
                <c:pt idx="7264">
                  <c:v>12.3656814590859</c:v>
                </c:pt>
                <c:pt idx="7265">
                  <c:v>8.0300532873837298</c:v>
                </c:pt>
                <c:pt idx="7266">
                  <c:v>20.3001909047791</c:v>
                </c:pt>
                <c:pt idx="7267">
                  <c:v>12.326912019290599</c:v>
                </c:pt>
                <c:pt idx="7268">
                  <c:v>18.231354651817401</c:v>
                </c:pt>
                <c:pt idx="7269">
                  <c:v>0.89529643968294603</c:v>
                </c:pt>
                <c:pt idx="7270">
                  <c:v>4.8356146001930602</c:v>
                </c:pt>
                <c:pt idx="7271">
                  <c:v>8.7222063811819801</c:v>
                </c:pt>
                <c:pt idx="7272">
                  <c:v>10.304994216960599</c:v>
                </c:pt>
                <c:pt idx="7273">
                  <c:v>15.672577342659</c:v>
                </c:pt>
                <c:pt idx="7274">
                  <c:v>14.5268164969818</c:v>
                </c:pt>
                <c:pt idx="7275">
                  <c:v>10.157088564189699</c:v>
                </c:pt>
                <c:pt idx="7276">
                  <c:v>13.665664580779101</c:v>
                </c:pt>
                <c:pt idx="7277">
                  <c:v>11.0687096068727</c:v>
                </c:pt>
                <c:pt idx="7278">
                  <c:v>23.3237003006553</c:v>
                </c:pt>
                <c:pt idx="7279">
                  <c:v>2.77775156565977</c:v>
                </c:pt>
                <c:pt idx="7280">
                  <c:v>8.6652282513816896</c:v>
                </c:pt>
                <c:pt idx="7281">
                  <c:v>21.7254635927188</c:v>
                </c:pt>
                <c:pt idx="7282">
                  <c:v>12.521166191496899</c:v>
                </c:pt>
                <c:pt idx="7283">
                  <c:v>2.5162341270100699</c:v>
                </c:pt>
                <c:pt idx="7284">
                  <c:v>2.6819309630865802</c:v>
                </c:pt>
                <c:pt idx="7285">
                  <c:v>15.7754390975156</c:v>
                </c:pt>
                <c:pt idx="7286">
                  <c:v>9.3059356277840095</c:v>
                </c:pt>
                <c:pt idx="7287">
                  <c:v>12.878686002121601</c:v>
                </c:pt>
                <c:pt idx="7288">
                  <c:v>17.6874603402022</c:v>
                </c:pt>
                <c:pt idx="7289">
                  <c:v>7.2900457139411596</c:v>
                </c:pt>
                <c:pt idx="7290">
                  <c:v>20.349563769743799</c:v>
                </c:pt>
                <c:pt idx="7291">
                  <c:v>16.1531740535026</c:v>
                </c:pt>
                <c:pt idx="7292">
                  <c:v>19.5323293396617</c:v>
                </c:pt>
                <c:pt idx="7293">
                  <c:v>2.9202340634892598</c:v>
                </c:pt>
                <c:pt idx="7294">
                  <c:v>9.9791526602816898</c:v>
                </c:pt>
                <c:pt idx="7295">
                  <c:v>1.2205685668145201</c:v>
                </c:pt>
                <c:pt idx="7296">
                  <c:v>14.34199391464</c:v>
                </c:pt>
                <c:pt idx="7297">
                  <c:v>22.118381963721198</c:v>
                </c:pt>
                <c:pt idx="7298">
                  <c:v>16.7388073463616</c:v>
                </c:pt>
                <c:pt idx="7299">
                  <c:v>9.7931301401264594</c:v>
                </c:pt>
                <c:pt idx="7300">
                  <c:v>15.9033536957502</c:v>
                </c:pt>
                <c:pt idx="7301">
                  <c:v>19.6771185247324</c:v>
                </c:pt>
                <c:pt idx="7302">
                  <c:v>2.8862490778838898</c:v>
                </c:pt>
                <c:pt idx="7303">
                  <c:v>23.0548329996086</c:v>
                </c:pt>
                <c:pt idx="7304">
                  <c:v>15.892129892344499</c:v>
                </c:pt>
                <c:pt idx="7305">
                  <c:v>4.02349631155362</c:v>
                </c:pt>
                <c:pt idx="7306">
                  <c:v>23.443263173101901</c:v>
                </c:pt>
                <c:pt idx="7307">
                  <c:v>3.0959173061023701</c:v>
                </c:pt>
                <c:pt idx="7308">
                  <c:v>20.782085802068099</c:v>
                </c:pt>
                <c:pt idx="7309">
                  <c:v>7.5393335994357296</c:v>
                </c:pt>
                <c:pt idx="7310">
                  <c:v>22.250721862866101</c:v>
                </c:pt>
                <c:pt idx="7311">
                  <c:v>14.578974789380499</c:v>
                </c:pt>
                <c:pt idx="7312">
                  <c:v>16.900980974426499</c:v>
                </c:pt>
                <c:pt idx="7313">
                  <c:v>15.2332221011377</c:v>
                </c:pt>
                <c:pt idx="7314">
                  <c:v>2.6808255278741</c:v>
                </c:pt>
                <c:pt idx="7315">
                  <c:v>12.8219806541621</c:v>
                </c:pt>
                <c:pt idx="7316">
                  <c:v>0.275304747267404</c:v>
                </c:pt>
                <c:pt idx="7317">
                  <c:v>15.7926699541443</c:v>
                </c:pt>
                <c:pt idx="7318">
                  <c:v>9.2044401158979898</c:v>
                </c:pt>
                <c:pt idx="7319">
                  <c:v>10.9141026007389</c:v>
                </c:pt>
                <c:pt idx="7320">
                  <c:v>4.9713959211301004</c:v>
                </c:pt>
                <c:pt idx="7321">
                  <c:v>19.6954571935701</c:v>
                </c:pt>
                <c:pt idx="7322">
                  <c:v>13.294721446060199</c:v>
                </c:pt>
                <c:pt idx="7323">
                  <c:v>20.599120474524302</c:v>
                </c:pt>
                <c:pt idx="7324">
                  <c:v>23.664307685422301</c:v>
                </c:pt>
                <c:pt idx="7325">
                  <c:v>9.9744258580193392</c:v>
                </c:pt>
                <c:pt idx="7326">
                  <c:v>23.4345546408092</c:v>
                </c:pt>
                <c:pt idx="7327">
                  <c:v>10.972597505622</c:v>
                </c:pt>
                <c:pt idx="7328">
                  <c:v>23.469907974345499</c:v>
                </c:pt>
                <c:pt idx="7329">
                  <c:v>17.495178825930999</c:v>
                </c:pt>
                <c:pt idx="7330">
                  <c:v>0.29097854239583598</c:v>
                </c:pt>
                <c:pt idx="7331">
                  <c:v>4.4458826827912299</c:v>
                </c:pt>
                <c:pt idx="7332">
                  <c:v>16.0371140878365</c:v>
                </c:pt>
                <c:pt idx="7333">
                  <c:v>18.974890349891901</c:v>
                </c:pt>
                <c:pt idx="7334">
                  <c:v>8.3556155421560003</c:v>
                </c:pt>
                <c:pt idx="7335">
                  <c:v>22.097467864316499</c:v>
                </c:pt>
                <c:pt idx="7336">
                  <c:v>23.7822501393122</c:v>
                </c:pt>
                <c:pt idx="7337">
                  <c:v>7.43633651966661</c:v>
                </c:pt>
                <c:pt idx="7338">
                  <c:v>20.0670422700729</c:v>
                </c:pt>
                <c:pt idx="7339">
                  <c:v>16.248027913395699</c:v>
                </c:pt>
                <c:pt idx="7340">
                  <c:v>16.462062511639701</c:v>
                </c:pt>
                <c:pt idx="7341">
                  <c:v>2.6444870172604502</c:v>
                </c:pt>
                <c:pt idx="7342">
                  <c:v>8.0894361108245292</c:v>
                </c:pt>
                <c:pt idx="7343">
                  <c:v>4.83550956454632</c:v>
                </c:pt>
                <c:pt idx="7344">
                  <c:v>24.3443536711147</c:v>
                </c:pt>
                <c:pt idx="7345">
                  <c:v>8.0200460242113003</c:v>
                </c:pt>
                <c:pt idx="7346">
                  <c:v>19.366881678761999</c:v>
                </c:pt>
                <c:pt idx="7347">
                  <c:v>10.7239958508529</c:v>
                </c:pt>
                <c:pt idx="7348">
                  <c:v>6.9347495253381801</c:v>
                </c:pt>
                <c:pt idx="7349">
                  <c:v>11.292942317719501</c:v>
                </c:pt>
                <c:pt idx="7350">
                  <c:v>16.875822062686701</c:v>
                </c:pt>
                <c:pt idx="7351">
                  <c:v>11.0378783692291</c:v>
                </c:pt>
                <c:pt idx="7352">
                  <c:v>19.987683507004199</c:v>
                </c:pt>
                <c:pt idx="7353">
                  <c:v>18.8024753482789</c:v>
                </c:pt>
                <c:pt idx="7354">
                  <c:v>18.2023434479641</c:v>
                </c:pt>
                <c:pt idx="7355">
                  <c:v>0.43892112615152301</c:v>
                </c:pt>
                <c:pt idx="7356">
                  <c:v>22.973728996846599</c:v>
                </c:pt>
                <c:pt idx="7357">
                  <c:v>20.9512296052742</c:v>
                </c:pt>
                <c:pt idx="7358">
                  <c:v>10.7082217069221</c:v>
                </c:pt>
                <c:pt idx="7359">
                  <c:v>3.25061633206094</c:v>
                </c:pt>
                <c:pt idx="7360">
                  <c:v>7.5376848565285099</c:v>
                </c:pt>
                <c:pt idx="7361">
                  <c:v>16.0841863247384</c:v>
                </c:pt>
                <c:pt idx="7362">
                  <c:v>4.4088239064000998</c:v>
                </c:pt>
                <c:pt idx="7363">
                  <c:v>11.5043320255011</c:v>
                </c:pt>
                <c:pt idx="7364">
                  <c:v>6.8601915270861404</c:v>
                </c:pt>
                <c:pt idx="7365">
                  <c:v>3.63308220365017</c:v>
                </c:pt>
                <c:pt idx="7366">
                  <c:v>18.789068936775902</c:v>
                </c:pt>
                <c:pt idx="7367">
                  <c:v>1.7999734438464501</c:v>
                </c:pt>
                <c:pt idx="7368">
                  <c:v>6.3385160450347797</c:v>
                </c:pt>
                <c:pt idx="7369">
                  <c:v>15.5266747680277</c:v>
                </c:pt>
                <c:pt idx="7370">
                  <c:v>21.157076536409999</c:v>
                </c:pt>
                <c:pt idx="7371">
                  <c:v>18.0905231386484</c:v>
                </c:pt>
                <c:pt idx="7372">
                  <c:v>0.83679394811171903</c:v>
                </c:pt>
                <c:pt idx="7373">
                  <c:v>20.824943781308502</c:v>
                </c:pt>
                <c:pt idx="7374">
                  <c:v>18.013626442921499</c:v>
                </c:pt>
                <c:pt idx="7375">
                  <c:v>21.734196291416399</c:v>
                </c:pt>
                <c:pt idx="7376">
                  <c:v>24.719422706297401</c:v>
                </c:pt>
                <c:pt idx="7377">
                  <c:v>15.0837498729001</c:v>
                </c:pt>
                <c:pt idx="7378">
                  <c:v>5.5986342455525602</c:v>
                </c:pt>
                <c:pt idx="7379">
                  <c:v>17.855850557967401</c:v>
                </c:pt>
                <c:pt idx="7380">
                  <c:v>8.5680929024456596</c:v>
                </c:pt>
                <c:pt idx="7381">
                  <c:v>10.0531450950295</c:v>
                </c:pt>
                <c:pt idx="7382">
                  <c:v>8.2749004401225292</c:v>
                </c:pt>
                <c:pt idx="7383">
                  <c:v>13.7871855091702</c:v>
                </c:pt>
                <c:pt idx="7384">
                  <c:v>4.2170674233446599</c:v>
                </c:pt>
                <c:pt idx="7385">
                  <c:v>20.683435948547</c:v>
                </c:pt>
                <c:pt idx="7386">
                  <c:v>6.7122639025966704</c:v>
                </c:pt>
                <c:pt idx="7387">
                  <c:v>18.135646956124798</c:v>
                </c:pt>
                <c:pt idx="7388">
                  <c:v>17.009314796615001</c:v>
                </c:pt>
                <c:pt idx="7389">
                  <c:v>2.2098050566657301</c:v>
                </c:pt>
                <c:pt idx="7390">
                  <c:v>14.5093382627695</c:v>
                </c:pt>
                <c:pt idx="7391">
                  <c:v>15.8009677756974</c:v>
                </c:pt>
                <c:pt idx="7392">
                  <c:v>5.9567510273571802</c:v>
                </c:pt>
                <c:pt idx="7393">
                  <c:v>4.1035258182238996</c:v>
                </c:pt>
                <c:pt idx="7394">
                  <c:v>6.8313341684118196</c:v>
                </c:pt>
                <c:pt idx="7395">
                  <c:v>13.508482222706901</c:v>
                </c:pt>
                <c:pt idx="7396">
                  <c:v>6.36848855433648</c:v>
                </c:pt>
                <c:pt idx="7397">
                  <c:v>7.5728646829098896</c:v>
                </c:pt>
                <c:pt idx="7398">
                  <c:v>15.814445752394599</c:v>
                </c:pt>
                <c:pt idx="7399">
                  <c:v>2.1089379083291599</c:v>
                </c:pt>
                <c:pt idx="7400">
                  <c:v>10.772063412117999</c:v>
                </c:pt>
                <c:pt idx="7401">
                  <c:v>20.128998108250698</c:v>
                </c:pt>
                <c:pt idx="7402">
                  <c:v>0.71674351626097799</c:v>
                </c:pt>
                <c:pt idx="7403">
                  <c:v>23.767650977134601</c:v>
                </c:pt>
                <c:pt idx="7404">
                  <c:v>6.1965328992337696</c:v>
                </c:pt>
                <c:pt idx="7405">
                  <c:v>7.1362308282682502E-2</c:v>
                </c:pt>
                <c:pt idx="7406">
                  <c:v>23.080208938794001</c:v>
                </c:pt>
                <c:pt idx="7407">
                  <c:v>24.6114593445167</c:v>
                </c:pt>
                <c:pt idx="7408">
                  <c:v>7.8893171591387201</c:v>
                </c:pt>
                <c:pt idx="7409">
                  <c:v>19.406605146692801</c:v>
                </c:pt>
                <c:pt idx="7410">
                  <c:v>9.0965232050521792</c:v>
                </c:pt>
                <c:pt idx="7411">
                  <c:v>21.044507957911701</c:v>
                </c:pt>
                <c:pt idx="7412">
                  <c:v>14.4117896863116</c:v>
                </c:pt>
                <c:pt idx="7413">
                  <c:v>12.7620719200302</c:v>
                </c:pt>
                <c:pt idx="7414">
                  <c:v>14.925087871424299</c:v>
                </c:pt>
                <c:pt idx="7415">
                  <c:v>10.576508833408401</c:v>
                </c:pt>
                <c:pt idx="7416">
                  <c:v>20.568303111897201</c:v>
                </c:pt>
                <c:pt idx="7417">
                  <c:v>12.5030996003971</c:v>
                </c:pt>
                <c:pt idx="7418">
                  <c:v>8.4905919967325296</c:v>
                </c:pt>
                <c:pt idx="7419">
                  <c:v>22.062662504880301</c:v>
                </c:pt>
                <c:pt idx="7420">
                  <c:v>2.9247468154975</c:v>
                </c:pt>
                <c:pt idx="7421">
                  <c:v>13.2205220042354</c:v>
                </c:pt>
                <c:pt idx="7422">
                  <c:v>11.736464136637901</c:v>
                </c:pt>
                <c:pt idx="7423">
                  <c:v>21.5060263502405</c:v>
                </c:pt>
                <c:pt idx="7424">
                  <c:v>5.8274711222733604</c:v>
                </c:pt>
                <c:pt idx="7425">
                  <c:v>0.262452549556702</c:v>
                </c:pt>
                <c:pt idx="7426">
                  <c:v>16.353130551866901</c:v>
                </c:pt>
                <c:pt idx="7427">
                  <c:v>12.4823338400933</c:v>
                </c:pt>
                <c:pt idx="7428">
                  <c:v>1.0252751969929701</c:v>
                </c:pt>
                <c:pt idx="7429">
                  <c:v>5.9776824742615497</c:v>
                </c:pt>
                <c:pt idx="7430">
                  <c:v>17.385392799607502</c:v>
                </c:pt>
                <c:pt idx="7431">
                  <c:v>14.975386272919099</c:v>
                </c:pt>
                <c:pt idx="7432">
                  <c:v>12.9090526071484</c:v>
                </c:pt>
                <c:pt idx="7433">
                  <c:v>1.88140460368421</c:v>
                </c:pt>
                <c:pt idx="7434">
                  <c:v>21.084475782149799</c:v>
                </c:pt>
                <c:pt idx="7435">
                  <c:v>12.5838763872597</c:v>
                </c:pt>
                <c:pt idx="7436">
                  <c:v>1.7268437755345301</c:v>
                </c:pt>
                <c:pt idx="7437">
                  <c:v>23.789471248426299</c:v>
                </c:pt>
                <c:pt idx="7438">
                  <c:v>21.7714429711903</c:v>
                </c:pt>
                <c:pt idx="7439">
                  <c:v>1.61361201645069</c:v>
                </c:pt>
                <c:pt idx="7440">
                  <c:v>4.3119995519573102</c:v>
                </c:pt>
                <c:pt idx="7441">
                  <c:v>3.4544277456458601</c:v>
                </c:pt>
                <c:pt idx="7442">
                  <c:v>5.7456845418195703</c:v>
                </c:pt>
                <c:pt idx="7443">
                  <c:v>22.201753395793801</c:v>
                </c:pt>
                <c:pt idx="7444">
                  <c:v>3.8628091408017302</c:v>
                </c:pt>
                <c:pt idx="7445">
                  <c:v>0.51108115191340897</c:v>
                </c:pt>
                <c:pt idx="7446">
                  <c:v>3.29464892709538</c:v>
                </c:pt>
                <c:pt idx="7447">
                  <c:v>11.994435147281299</c:v>
                </c:pt>
                <c:pt idx="7448">
                  <c:v>19.886828430186998</c:v>
                </c:pt>
                <c:pt idx="7449">
                  <c:v>22.030002941037299</c:v>
                </c:pt>
                <c:pt idx="7450">
                  <c:v>3.2174467578834198</c:v>
                </c:pt>
                <c:pt idx="7451">
                  <c:v>13.799635730256</c:v>
                </c:pt>
                <c:pt idx="7452">
                  <c:v>8.8937296494567999</c:v>
                </c:pt>
                <c:pt idx="7453">
                  <c:v>3.2949337044614802</c:v>
                </c:pt>
                <c:pt idx="7454">
                  <c:v>11.428761713873</c:v>
                </c:pt>
                <c:pt idx="7455">
                  <c:v>11.160562783896699</c:v>
                </c:pt>
                <c:pt idx="7456">
                  <c:v>3.81027852601179</c:v>
                </c:pt>
                <c:pt idx="7457">
                  <c:v>6.5295031025925798</c:v>
                </c:pt>
                <c:pt idx="7458">
                  <c:v>6.3529757639772004</c:v>
                </c:pt>
                <c:pt idx="7459">
                  <c:v>8.4855450162568593E-3</c:v>
                </c:pt>
                <c:pt idx="7460">
                  <c:v>6.2192007803999196</c:v>
                </c:pt>
                <c:pt idx="7461">
                  <c:v>16.383188599468401</c:v>
                </c:pt>
                <c:pt idx="7462">
                  <c:v>16.5274608886529</c:v>
                </c:pt>
                <c:pt idx="7463">
                  <c:v>5.3245127910315002</c:v>
                </c:pt>
                <c:pt idx="7464">
                  <c:v>13.851710525003799</c:v>
                </c:pt>
                <c:pt idx="7465">
                  <c:v>2.1008703064304899</c:v>
                </c:pt>
                <c:pt idx="7466">
                  <c:v>21.405248869187901</c:v>
                </c:pt>
                <c:pt idx="7467">
                  <c:v>8.9810168299390796</c:v>
                </c:pt>
                <c:pt idx="7468">
                  <c:v>19.588805144640499</c:v>
                </c:pt>
                <c:pt idx="7469">
                  <c:v>8.1716466702935993</c:v>
                </c:pt>
                <c:pt idx="7470">
                  <c:v>15.4384554765155</c:v>
                </c:pt>
                <c:pt idx="7471">
                  <c:v>9.0952803951454602</c:v>
                </c:pt>
                <c:pt idx="7472">
                  <c:v>23.942481517091899</c:v>
                </c:pt>
                <c:pt idx="7473">
                  <c:v>11.201836834663199</c:v>
                </c:pt>
                <c:pt idx="7474">
                  <c:v>24.182717528621101</c:v>
                </c:pt>
                <c:pt idx="7475">
                  <c:v>23.579844685263101</c:v>
                </c:pt>
                <c:pt idx="7476">
                  <c:v>0.361588694252856</c:v>
                </c:pt>
                <c:pt idx="7477">
                  <c:v>10.800479871686701</c:v>
                </c:pt>
                <c:pt idx="7478">
                  <c:v>18.126688560994101</c:v>
                </c:pt>
                <c:pt idx="7479">
                  <c:v>22.813010936722701</c:v>
                </c:pt>
                <c:pt idx="7480">
                  <c:v>15.7733596627114</c:v>
                </c:pt>
                <c:pt idx="7481">
                  <c:v>0.76520968624243202</c:v>
                </c:pt>
                <c:pt idx="7482">
                  <c:v>17.952924729903799</c:v>
                </c:pt>
                <c:pt idx="7483">
                  <c:v>10.441741963736099</c:v>
                </c:pt>
                <c:pt idx="7484">
                  <c:v>10.793440914296299</c:v>
                </c:pt>
                <c:pt idx="7485">
                  <c:v>8.2568760461043597E-2</c:v>
                </c:pt>
                <c:pt idx="7486">
                  <c:v>13.7905191822072</c:v>
                </c:pt>
                <c:pt idx="7487">
                  <c:v>17.147180386562699</c:v>
                </c:pt>
                <c:pt idx="7488">
                  <c:v>2.8402101988208002</c:v>
                </c:pt>
                <c:pt idx="7489">
                  <c:v>24.9660490860118</c:v>
                </c:pt>
                <c:pt idx="7490">
                  <c:v>0.67834007377160499</c:v>
                </c:pt>
                <c:pt idx="7491">
                  <c:v>4.2699213648705401</c:v>
                </c:pt>
                <c:pt idx="7492">
                  <c:v>2.4489096003625099</c:v>
                </c:pt>
                <c:pt idx="7493">
                  <c:v>19.8673307296405</c:v>
                </c:pt>
                <c:pt idx="7494">
                  <c:v>4.69749674154638</c:v>
                </c:pt>
                <c:pt idx="7495">
                  <c:v>19.821007865716599</c:v>
                </c:pt>
                <c:pt idx="7496">
                  <c:v>4.6434935605627201</c:v>
                </c:pt>
                <c:pt idx="7497">
                  <c:v>2.45487871164572</c:v>
                </c:pt>
                <c:pt idx="7498">
                  <c:v>4.5700971600607296</c:v>
                </c:pt>
                <c:pt idx="7499">
                  <c:v>18.098857835571501</c:v>
                </c:pt>
                <c:pt idx="7500">
                  <c:v>22.471274712361001</c:v>
                </c:pt>
                <c:pt idx="7501">
                  <c:v>8.2723561317513497</c:v>
                </c:pt>
                <c:pt idx="7502">
                  <c:v>7.52424219601484</c:v>
                </c:pt>
                <c:pt idx="7503">
                  <c:v>12.1197749635697</c:v>
                </c:pt>
                <c:pt idx="7504">
                  <c:v>16.820647176723199</c:v>
                </c:pt>
                <c:pt idx="7505">
                  <c:v>22.247883269578999</c:v>
                </c:pt>
                <c:pt idx="7506">
                  <c:v>16.631187011340302</c:v>
                </c:pt>
                <c:pt idx="7507">
                  <c:v>14.959985601552599</c:v>
                </c:pt>
                <c:pt idx="7508">
                  <c:v>3.6365060755247298</c:v>
                </c:pt>
                <c:pt idx="7509">
                  <c:v>13.387089566598499</c:v>
                </c:pt>
                <c:pt idx="7510">
                  <c:v>1.4151628198861801</c:v>
                </c:pt>
                <c:pt idx="7511">
                  <c:v>8.4438523872779001</c:v>
                </c:pt>
                <c:pt idx="7512">
                  <c:v>10.497340124923101</c:v>
                </c:pt>
                <c:pt idx="7513">
                  <c:v>21.5504995891819</c:v>
                </c:pt>
                <c:pt idx="7514">
                  <c:v>13.7838150062063</c:v>
                </c:pt>
                <c:pt idx="7515">
                  <c:v>15.6856711055045</c:v>
                </c:pt>
                <c:pt idx="7516">
                  <c:v>18.042183844160299</c:v>
                </c:pt>
                <c:pt idx="7517">
                  <c:v>3.9665117077409602</c:v>
                </c:pt>
                <c:pt idx="7518">
                  <c:v>14.582872061687899</c:v>
                </c:pt>
                <c:pt idx="7519">
                  <c:v>1.73253126213246</c:v>
                </c:pt>
                <c:pt idx="7520">
                  <c:v>4.8163601615482001</c:v>
                </c:pt>
                <c:pt idx="7521">
                  <c:v>24.417496518059199</c:v>
                </c:pt>
                <c:pt idx="7522">
                  <c:v>22.5233644979457</c:v>
                </c:pt>
                <c:pt idx="7523">
                  <c:v>5.7175988065854302</c:v>
                </c:pt>
                <c:pt idx="7524">
                  <c:v>24.577383508185299</c:v>
                </c:pt>
                <c:pt idx="7525">
                  <c:v>10.8118310090312</c:v>
                </c:pt>
                <c:pt idx="7526">
                  <c:v>11.820058608693</c:v>
                </c:pt>
                <c:pt idx="7527">
                  <c:v>6.2757331832552898</c:v>
                </c:pt>
                <c:pt idx="7528">
                  <c:v>2.5163632924009001</c:v>
                </c:pt>
                <c:pt idx="7529">
                  <c:v>20.345216377331401</c:v>
                </c:pt>
                <c:pt idx="7530">
                  <c:v>8.4588991392221899</c:v>
                </c:pt>
                <c:pt idx="7531">
                  <c:v>22.152502281132499</c:v>
                </c:pt>
                <c:pt idx="7532">
                  <c:v>2.9704790057926802</c:v>
                </c:pt>
                <c:pt idx="7533">
                  <c:v>4.2524365255971102</c:v>
                </c:pt>
                <c:pt idx="7534">
                  <c:v>0.31788678875674298</c:v>
                </c:pt>
                <c:pt idx="7535">
                  <c:v>21.274387488319501</c:v>
                </c:pt>
                <c:pt idx="7536">
                  <c:v>0.35101407200627799</c:v>
                </c:pt>
                <c:pt idx="7537">
                  <c:v>1.055592530133</c:v>
                </c:pt>
                <c:pt idx="7538">
                  <c:v>18.554786149745102</c:v>
                </c:pt>
                <c:pt idx="7539">
                  <c:v>19.872072767904299</c:v>
                </c:pt>
                <c:pt idx="7540">
                  <c:v>6.0121086915028501</c:v>
                </c:pt>
                <c:pt idx="7541">
                  <c:v>2.3996800784048702</c:v>
                </c:pt>
                <c:pt idx="7542">
                  <c:v>8.9347570144405406</c:v>
                </c:pt>
                <c:pt idx="7543">
                  <c:v>12.879802534234299</c:v>
                </c:pt>
                <c:pt idx="7544">
                  <c:v>17.545176181324202</c:v>
                </c:pt>
                <c:pt idx="7545">
                  <c:v>11.335260185406799</c:v>
                </c:pt>
                <c:pt idx="7546">
                  <c:v>11.466444344710601</c:v>
                </c:pt>
                <c:pt idx="7547">
                  <c:v>11.5592331645485</c:v>
                </c:pt>
                <c:pt idx="7548">
                  <c:v>6.8041741607060304</c:v>
                </c:pt>
                <c:pt idx="7549">
                  <c:v>9.8166306111485699</c:v>
                </c:pt>
                <c:pt idx="7550">
                  <c:v>3.6311378054657202</c:v>
                </c:pt>
                <c:pt idx="7551">
                  <c:v>22.314074624022599</c:v>
                </c:pt>
                <c:pt idx="7552">
                  <c:v>10.050400157290699</c:v>
                </c:pt>
                <c:pt idx="7553">
                  <c:v>8.9420587504321993</c:v>
                </c:pt>
                <c:pt idx="7554">
                  <c:v>5.79675741426888</c:v>
                </c:pt>
                <c:pt idx="7555">
                  <c:v>8.22344414957794</c:v>
                </c:pt>
                <c:pt idx="7556">
                  <c:v>24.248893388632499</c:v>
                </c:pt>
                <c:pt idx="7557">
                  <c:v>7.7734637357998499</c:v>
                </c:pt>
                <c:pt idx="7558">
                  <c:v>0.46329343225666098</c:v>
                </c:pt>
                <c:pt idx="7559">
                  <c:v>9.7614638088143995</c:v>
                </c:pt>
                <c:pt idx="7560">
                  <c:v>24.374322858267</c:v>
                </c:pt>
                <c:pt idx="7561">
                  <c:v>11.701855613520101</c:v>
                </c:pt>
                <c:pt idx="7562">
                  <c:v>4.1985791331045998</c:v>
                </c:pt>
                <c:pt idx="7563">
                  <c:v>18.180434288741701</c:v>
                </c:pt>
                <c:pt idx="7564">
                  <c:v>6.4846212033884303</c:v>
                </c:pt>
                <c:pt idx="7565">
                  <c:v>14.186870009796399</c:v>
                </c:pt>
                <c:pt idx="7566">
                  <c:v>15.724509553932201</c:v>
                </c:pt>
                <c:pt idx="7567">
                  <c:v>24.6356688382639</c:v>
                </c:pt>
                <c:pt idx="7568">
                  <c:v>23.741841979846299</c:v>
                </c:pt>
                <c:pt idx="7569">
                  <c:v>3.82466137483395</c:v>
                </c:pt>
                <c:pt idx="7570">
                  <c:v>7.16773810814857</c:v>
                </c:pt>
                <c:pt idx="7571">
                  <c:v>3.6087558010480998</c:v>
                </c:pt>
                <c:pt idx="7572">
                  <c:v>12.550909805081799</c:v>
                </c:pt>
                <c:pt idx="7573">
                  <c:v>23.426019709896298</c:v>
                </c:pt>
                <c:pt idx="7574">
                  <c:v>4.4511433822014501</c:v>
                </c:pt>
                <c:pt idx="7575">
                  <c:v>1.8774142915004699</c:v>
                </c:pt>
                <c:pt idx="7576">
                  <c:v>2.6576680235432399</c:v>
                </c:pt>
                <c:pt idx="7577">
                  <c:v>5.9454422699434497</c:v>
                </c:pt>
                <c:pt idx="7578">
                  <c:v>8.0807537021337605</c:v>
                </c:pt>
                <c:pt idx="7579">
                  <c:v>21.473843393203801</c:v>
                </c:pt>
                <c:pt idx="7580">
                  <c:v>2.02985857148356</c:v>
                </c:pt>
                <c:pt idx="7581">
                  <c:v>1.12967774926822</c:v>
                </c:pt>
                <c:pt idx="7582">
                  <c:v>4.3715817804656796</c:v>
                </c:pt>
                <c:pt idx="7583">
                  <c:v>13.6225684350753</c:v>
                </c:pt>
                <c:pt idx="7584">
                  <c:v>24.1571347059968</c:v>
                </c:pt>
                <c:pt idx="7585">
                  <c:v>8.7579556740232505</c:v>
                </c:pt>
                <c:pt idx="7586">
                  <c:v>1.03832335332781</c:v>
                </c:pt>
                <c:pt idx="7587">
                  <c:v>1.40846407349473</c:v>
                </c:pt>
                <c:pt idx="7588">
                  <c:v>14.120853658303499</c:v>
                </c:pt>
                <c:pt idx="7589">
                  <c:v>22.042959787214301</c:v>
                </c:pt>
                <c:pt idx="7590">
                  <c:v>7.8136777411147698</c:v>
                </c:pt>
                <c:pt idx="7591">
                  <c:v>17.1211840250335</c:v>
                </c:pt>
                <c:pt idx="7592">
                  <c:v>7.96446141433037</c:v>
                </c:pt>
                <c:pt idx="7593">
                  <c:v>20.302000553622101</c:v>
                </c:pt>
                <c:pt idx="7594">
                  <c:v>2.4503583150203498</c:v>
                </c:pt>
                <c:pt idx="7595">
                  <c:v>3.7678109889518798</c:v>
                </c:pt>
                <c:pt idx="7596">
                  <c:v>15.378103812568</c:v>
                </c:pt>
                <c:pt idx="7597">
                  <c:v>6.1633262217504496</c:v>
                </c:pt>
                <c:pt idx="7598">
                  <c:v>2.6575429153130301</c:v>
                </c:pt>
                <c:pt idx="7599">
                  <c:v>24.902131279428499</c:v>
                </c:pt>
                <c:pt idx="7600">
                  <c:v>10.5728776082805</c:v>
                </c:pt>
                <c:pt idx="7601">
                  <c:v>15.678018639762</c:v>
                </c:pt>
                <c:pt idx="7602">
                  <c:v>2.04817300411466</c:v>
                </c:pt>
                <c:pt idx="7603">
                  <c:v>0.96725856422160095</c:v>
                </c:pt>
                <c:pt idx="7604">
                  <c:v>2.57872035500518</c:v>
                </c:pt>
                <c:pt idx="7605">
                  <c:v>24.520026553027201</c:v>
                </c:pt>
                <c:pt idx="7606">
                  <c:v>24.2998624248889</c:v>
                </c:pt>
                <c:pt idx="7607">
                  <c:v>7.1438813979338098</c:v>
                </c:pt>
                <c:pt idx="7608">
                  <c:v>1.3205446927811499</c:v>
                </c:pt>
                <c:pt idx="7609">
                  <c:v>24.024927594528702</c:v>
                </c:pt>
                <c:pt idx="7610">
                  <c:v>8.3362144892880004</c:v>
                </c:pt>
                <c:pt idx="7611">
                  <c:v>2.5202960710282398</c:v>
                </c:pt>
                <c:pt idx="7612">
                  <c:v>12.4430391562124</c:v>
                </c:pt>
                <c:pt idx="7613">
                  <c:v>2.22364899290034</c:v>
                </c:pt>
                <c:pt idx="7614">
                  <c:v>19.026447146260701</c:v>
                </c:pt>
                <c:pt idx="7615">
                  <c:v>24.467245993488</c:v>
                </c:pt>
                <c:pt idx="7616">
                  <c:v>7.0305561662005598</c:v>
                </c:pt>
                <c:pt idx="7617">
                  <c:v>22.4311641081338</c:v>
                </c:pt>
                <c:pt idx="7618">
                  <c:v>2.5074244766924201</c:v>
                </c:pt>
                <c:pt idx="7619">
                  <c:v>19.762011191274802</c:v>
                </c:pt>
                <c:pt idx="7620">
                  <c:v>6.8301540659599</c:v>
                </c:pt>
                <c:pt idx="7621">
                  <c:v>17.750518029093499</c:v>
                </c:pt>
                <c:pt idx="7622">
                  <c:v>21.5585892145568</c:v>
                </c:pt>
                <c:pt idx="7623">
                  <c:v>19.5542299166442</c:v>
                </c:pt>
                <c:pt idx="7624">
                  <c:v>0.57142786784362098</c:v>
                </c:pt>
                <c:pt idx="7625">
                  <c:v>11.474780805333401</c:v>
                </c:pt>
                <c:pt idx="7626">
                  <c:v>15.5578078078244</c:v>
                </c:pt>
                <c:pt idx="7627">
                  <c:v>5.3304004896198602</c:v>
                </c:pt>
                <c:pt idx="7628">
                  <c:v>17.069381644985999</c:v>
                </c:pt>
                <c:pt idx="7629">
                  <c:v>8.3951063660507401</c:v>
                </c:pt>
                <c:pt idx="7630">
                  <c:v>21.847016595006401</c:v>
                </c:pt>
                <c:pt idx="7631">
                  <c:v>4.1935128283045398</c:v>
                </c:pt>
                <c:pt idx="7632">
                  <c:v>2.0929744193372</c:v>
                </c:pt>
                <c:pt idx="7633">
                  <c:v>11.7357563252272</c:v>
                </c:pt>
                <c:pt idx="7634">
                  <c:v>24.6076799991001</c:v>
                </c:pt>
                <c:pt idx="7635">
                  <c:v>13.8009227774271</c:v>
                </c:pt>
                <c:pt idx="7636">
                  <c:v>8.1570553577584999</c:v>
                </c:pt>
                <c:pt idx="7637">
                  <c:v>5.71991088961237</c:v>
                </c:pt>
                <c:pt idx="7638">
                  <c:v>16.395258051050899</c:v>
                </c:pt>
                <c:pt idx="7639">
                  <c:v>24.293053498710801</c:v>
                </c:pt>
                <c:pt idx="7640">
                  <c:v>22.979596854065701</c:v>
                </c:pt>
                <c:pt idx="7641">
                  <c:v>0.25077089428133797</c:v>
                </c:pt>
                <c:pt idx="7642">
                  <c:v>3.2736618449478998</c:v>
                </c:pt>
                <c:pt idx="7643">
                  <c:v>14.9296473647771</c:v>
                </c:pt>
                <c:pt idx="7644">
                  <c:v>11.864181476165401</c:v>
                </c:pt>
                <c:pt idx="7645">
                  <c:v>13.7573945281496</c:v>
                </c:pt>
                <c:pt idx="7646">
                  <c:v>24.0346575542974</c:v>
                </c:pt>
                <c:pt idx="7647">
                  <c:v>16.4713255301352</c:v>
                </c:pt>
                <c:pt idx="7648">
                  <c:v>7.4216068046532602</c:v>
                </c:pt>
                <c:pt idx="7649">
                  <c:v>14.4350578857745</c:v>
                </c:pt>
                <c:pt idx="7650">
                  <c:v>2.3656307487449899</c:v>
                </c:pt>
                <c:pt idx="7651">
                  <c:v>16.3132653777513</c:v>
                </c:pt>
                <c:pt idx="7652">
                  <c:v>7.7694165445523504</c:v>
                </c:pt>
                <c:pt idx="7653">
                  <c:v>23.862884371216602</c:v>
                </c:pt>
                <c:pt idx="7654">
                  <c:v>11.1850482139118</c:v>
                </c:pt>
                <c:pt idx="7655">
                  <c:v>17.524322636257999</c:v>
                </c:pt>
                <c:pt idx="7656">
                  <c:v>10.8926167839978</c:v>
                </c:pt>
                <c:pt idx="7657">
                  <c:v>2.0868765008243502</c:v>
                </c:pt>
                <c:pt idx="7658">
                  <c:v>5.5575313170129004</c:v>
                </c:pt>
                <c:pt idx="7659">
                  <c:v>20.6089193867559</c:v>
                </c:pt>
                <c:pt idx="7660">
                  <c:v>18.078582665857098</c:v>
                </c:pt>
                <c:pt idx="7661">
                  <c:v>8.0438159578064106</c:v>
                </c:pt>
                <c:pt idx="7662">
                  <c:v>6.9945328133041</c:v>
                </c:pt>
                <c:pt idx="7663">
                  <c:v>1.2839352908972499</c:v>
                </c:pt>
                <c:pt idx="7664">
                  <c:v>8.2189851605076498</c:v>
                </c:pt>
                <c:pt idx="7665">
                  <c:v>19.854249730158902</c:v>
                </c:pt>
                <c:pt idx="7666">
                  <c:v>15.000715722030501</c:v>
                </c:pt>
                <c:pt idx="7667">
                  <c:v>1.2921718470227199</c:v>
                </c:pt>
                <c:pt idx="7668">
                  <c:v>20.3856664399996</c:v>
                </c:pt>
                <c:pt idx="7669">
                  <c:v>5.70011621593253</c:v>
                </c:pt>
                <c:pt idx="7670">
                  <c:v>9.1310904748154709</c:v>
                </c:pt>
                <c:pt idx="7671">
                  <c:v>11.096994860755199</c:v>
                </c:pt>
                <c:pt idx="7672">
                  <c:v>21.949110483373001</c:v>
                </c:pt>
                <c:pt idx="7673">
                  <c:v>18.784729140739501</c:v>
                </c:pt>
                <c:pt idx="7674">
                  <c:v>4.8661811763126401</c:v>
                </c:pt>
                <c:pt idx="7675">
                  <c:v>19.625308921735201</c:v>
                </c:pt>
                <c:pt idx="7676">
                  <c:v>3.9118132234731</c:v>
                </c:pt>
                <c:pt idx="7677">
                  <c:v>6.3857605175215895E-2</c:v>
                </c:pt>
                <c:pt idx="7678">
                  <c:v>16.457677250598799</c:v>
                </c:pt>
                <c:pt idx="7679">
                  <c:v>17.554904644777299</c:v>
                </c:pt>
                <c:pt idx="7680">
                  <c:v>0.63393676565800805</c:v>
                </c:pt>
                <c:pt idx="7681">
                  <c:v>17.4929090158485</c:v>
                </c:pt>
                <c:pt idx="7682">
                  <c:v>22.385825339544699</c:v>
                </c:pt>
                <c:pt idx="7683">
                  <c:v>9.1895768393835198</c:v>
                </c:pt>
                <c:pt idx="7684">
                  <c:v>14.041443937475799</c:v>
                </c:pt>
                <c:pt idx="7685">
                  <c:v>0.15042493052841999</c:v>
                </c:pt>
                <c:pt idx="7686">
                  <c:v>19.981583014387599</c:v>
                </c:pt>
                <c:pt idx="7687">
                  <c:v>14.327422022171699</c:v>
                </c:pt>
                <c:pt idx="7688">
                  <c:v>5.7855621130702604</c:v>
                </c:pt>
                <c:pt idx="7689">
                  <c:v>20.1356359088795</c:v>
                </c:pt>
                <c:pt idx="7690">
                  <c:v>2.6022795580297502</c:v>
                </c:pt>
                <c:pt idx="7691">
                  <c:v>9.1300744781885292</c:v>
                </c:pt>
                <c:pt idx="7692">
                  <c:v>10.679914724084499</c:v>
                </c:pt>
                <c:pt idx="7693">
                  <c:v>10.820158776842501</c:v>
                </c:pt>
                <c:pt idx="7694">
                  <c:v>6.2004302537970801</c:v>
                </c:pt>
                <c:pt idx="7695">
                  <c:v>9.0707173702095307</c:v>
                </c:pt>
                <c:pt idx="7696">
                  <c:v>19.038616015367701</c:v>
                </c:pt>
                <c:pt idx="7697">
                  <c:v>7.6238220044238698</c:v>
                </c:pt>
                <c:pt idx="7698">
                  <c:v>16.520018121457799</c:v>
                </c:pt>
                <c:pt idx="7699">
                  <c:v>18.891085803290999</c:v>
                </c:pt>
                <c:pt idx="7700">
                  <c:v>23.028269676041599</c:v>
                </c:pt>
                <c:pt idx="7701">
                  <c:v>12.9027495700527</c:v>
                </c:pt>
                <c:pt idx="7702">
                  <c:v>20.314122137613399</c:v>
                </c:pt>
                <c:pt idx="7703">
                  <c:v>18.307439262450799</c:v>
                </c:pt>
                <c:pt idx="7704">
                  <c:v>16.306900658566001</c:v>
                </c:pt>
                <c:pt idx="7705">
                  <c:v>18.045696606165599</c:v>
                </c:pt>
                <c:pt idx="7706">
                  <c:v>24.550772305611599</c:v>
                </c:pt>
                <c:pt idx="7707">
                  <c:v>1.4649671975940599</c:v>
                </c:pt>
                <c:pt idx="7708">
                  <c:v>2.93565555249039</c:v>
                </c:pt>
                <c:pt idx="7709">
                  <c:v>22.574814710918702</c:v>
                </c:pt>
                <c:pt idx="7710">
                  <c:v>16.872154209892098</c:v>
                </c:pt>
                <c:pt idx="7711">
                  <c:v>24.458861140296701</c:v>
                </c:pt>
                <c:pt idx="7712">
                  <c:v>1.3861262787806601</c:v>
                </c:pt>
                <c:pt idx="7713">
                  <c:v>5.8841757911964797E-2</c:v>
                </c:pt>
                <c:pt idx="7714">
                  <c:v>7.4139116780976098</c:v>
                </c:pt>
                <c:pt idx="7715">
                  <c:v>5.8333283636953102</c:v>
                </c:pt>
                <c:pt idx="7716">
                  <c:v>16.499156954561698</c:v>
                </c:pt>
                <c:pt idx="7717">
                  <c:v>2.9712950213821201</c:v>
                </c:pt>
                <c:pt idx="7718">
                  <c:v>11.503625347840901</c:v>
                </c:pt>
                <c:pt idx="7719">
                  <c:v>2.8009013899521502</c:v>
                </c:pt>
                <c:pt idx="7720">
                  <c:v>0.70945362470301498</c:v>
                </c:pt>
                <c:pt idx="7721">
                  <c:v>23.026092000657201</c:v>
                </c:pt>
                <c:pt idx="7722">
                  <c:v>15.117027807329601</c:v>
                </c:pt>
                <c:pt idx="7723">
                  <c:v>11.1363555536976</c:v>
                </c:pt>
                <c:pt idx="7724">
                  <c:v>3.6564801492177801</c:v>
                </c:pt>
                <c:pt idx="7725">
                  <c:v>19.432842313206901</c:v>
                </c:pt>
                <c:pt idx="7726">
                  <c:v>20.5492466124049</c:v>
                </c:pt>
                <c:pt idx="7727">
                  <c:v>5.5193014061642502</c:v>
                </c:pt>
                <c:pt idx="7728">
                  <c:v>13.220051619680399</c:v>
                </c:pt>
                <c:pt idx="7729">
                  <c:v>16.137238111835899</c:v>
                </c:pt>
                <c:pt idx="7730">
                  <c:v>8.9395978180585107</c:v>
                </c:pt>
                <c:pt idx="7731">
                  <c:v>17.623805090576301</c:v>
                </c:pt>
                <c:pt idx="7732">
                  <c:v>11.6990877017528</c:v>
                </c:pt>
                <c:pt idx="7733">
                  <c:v>2.4780726907624002</c:v>
                </c:pt>
                <c:pt idx="7734">
                  <c:v>1.0496180383965601</c:v>
                </c:pt>
                <c:pt idx="7735">
                  <c:v>21.293607906121501</c:v>
                </c:pt>
                <c:pt idx="7736">
                  <c:v>17.851533925489001</c:v>
                </c:pt>
                <c:pt idx="7737">
                  <c:v>15.3410419028097</c:v>
                </c:pt>
                <c:pt idx="7738">
                  <c:v>16.916899184274701</c:v>
                </c:pt>
                <c:pt idx="7739">
                  <c:v>14.5397855707466</c:v>
                </c:pt>
                <c:pt idx="7740">
                  <c:v>10.889928469044101</c:v>
                </c:pt>
                <c:pt idx="7741">
                  <c:v>5.8903359687786798</c:v>
                </c:pt>
                <c:pt idx="7742">
                  <c:v>1.5423547811759699</c:v>
                </c:pt>
                <c:pt idx="7743">
                  <c:v>23.411191022874299</c:v>
                </c:pt>
                <c:pt idx="7744">
                  <c:v>6.2705245688159099</c:v>
                </c:pt>
                <c:pt idx="7745">
                  <c:v>14.2781723045891</c:v>
                </c:pt>
                <c:pt idx="7746">
                  <c:v>2.95106939737052</c:v>
                </c:pt>
                <c:pt idx="7747">
                  <c:v>19.500032992884499</c:v>
                </c:pt>
                <c:pt idx="7748">
                  <c:v>13.7740540823978</c:v>
                </c:pt>
                <c:pt idx="7749">
                  <c:v>2.9243022531326499</c:v>
                </c:pt>
                <c:pt idx="7750">
                  <c:v>23.030131370696399</c:v>
                </c:pt>
                <c:pt idx="7751">
                  <c:v>3.29370325928693</c:v>
                </c:pt>
                <c:pt idx="7752">
                  <c:v>8.3821699148133195</c:v>
                </c:pt>
                <c:pt idx="7753">
                  <c:v>21.666850997353698</c:v>
                </c:pt>
                <c:pt idx="7754">
                  <c:v>23.945719579278499</c:v>
                </c:pt>
                <c:pt idx="7755">
                  <c:v>10.264916524509401</c:v>
                </c:pt>
                <c:pt idx="7756">
                  <c:v>18.305582795983</c:v>
                </c:pt>
                <c:pt idx="7757">
                  <c:v>12.252206025460699</c:v>
                </c:pt>
                <c:pt idx="7758">
                  <c:v>9.3377318455777392</c:v>
                </c:pt>
                <c:pt idx="7759">
                  <c:v>21.405739471081901</c:v>
                </c:pt>
                <c:pt idx="7760">
                  <c:v>12.428497527174899</c:v>
                </c:pt>
                <c:pt idx="7761">
                  <c:v>2.70817151285849</c:v>
                </c:pt>
                <c:pt idx="7762">
                  <c:v>20.3932347920193</c:v>
                </c:pt>
                <c:pt idx="7763">
                  <c:v>24.246602865651202</c:v>
                </c:pt>
                <c:pt idx="7764">
                  <c:v>24.798008063009</c:v>
                </c:pt>
                <c:pt idx="7765">
                  <c:v>8.1933026834697795</c:v>
                </c:pt>
                <c:pt idx="7766">
                  <c:v>16.622539568054901</c:v>
                </c:pt>
                <c:pt idx="7767">
                  <c:v>19.509433289724001</c:v>
                </c:pt>
                <c:pt idx="7768">
                  <c:v>22.1411345132835</c:v>
                </c:pt>
                <c:pt idx="7769">
                  <c:v>6.3027998082169097</c:v>
                </c:pt>
                <c:pt idx="7770">
                  <c:v>19.453642729443899</c:v>
                </c:pt>
                <c:pt idx="7771">
                  <c:v>10.4686809249991</c:v>
                </c:pt>
                <c:pt idx="7772">
                  <c:v>13.5376537500634</c:v>
                </c:pt>
                <c:pt idx="7773">
                  <c:v>8.6176082624677299</c:v>
                </c:pt>
                <c:pt idx="7774">
                  <c:v>22.116009337729999</c:v>
                </c:pt>
                <c:pt idx="7775">
                  <c:v>10.378120311518099</c:v>
                </c:pt>
                <c:pt idx="7776">
                  <c:v>16.447016254988501</c:v>
                </c:pt>
                <c:pt idx="7777">
                  <c:v>10.881526947997999</c:v>
                </c:pt>
                <c:pt idx="7778">
                  <c:v>17.121785252807801</c:v>
                </c:pt>
                <c:pt idx="7779">
                  <c:v>5.8422514712915596</c:v>
                </c:pt>
                <c:pt idx="7780">
                  <c:v>3.35491689976931</c:v>
                </c:pt>
                <c:pt idx="7781">
                  <c:v>0.29796692926516399</c:v>
                </c:pt>
                <c:pt idx="7782">
                  <c:v>7.1680606670103897</c:v>
                </c:pt>
                <c:pt idx="7783">
                  <c:v>2.7724749183725499</c:v>
                </c:pt>
                <c:pt idx="7784">
                  <c:v>0.117718663047453</c:v>
                </c:pt>
                <c:pt idx="7785">
                  <c:v>5.4136833870390504</c:v>
                </c:pt>
                <c:pt idx="7786">
                  <c:v>23.712820691098099</c:v>
                </c:pt>
                <c:pt idx="7787">
                  <c:v>5.9651509314584903</c:v>
                </c:pt>
                <c:pt idx="7788">
                  <c:v>0.77254160421362195</c:v>
                </c:pt>
                <c:pt idx="7789">
                  <c:v>7.3955454667597103</c:v>
                </c:pt>
                <c:pt idx="7790">
                  <c:v>7.32032846782508</c:v>
                </c:pt>
                <c:pt idx="7791">
                  <c:v>24.476628622855699</c:v>
                </c:pt>
                <c:pt idx="7792">
                  <c:v>2.3695220321222901</c:v>
                </c:pt>
                <c:pt idx="7793">
                  <c:v>23.282554552851099</c:v>
                </c:pt>
                <c:pt idx="7794">
                  <c:v>3.5857482351419301</c:v>
                </c:pt>
                <c:pt idx="7795">
                  <c:v>23.791436867792999</c:v>
                </c:pt>
                <c:pt idx="7796">
                  <c:v>10.9835911928021</c:v>
                </c:pt>
                <c:pt idx="7797">
                  <c:v>8.6981720206761093</c:v>
                </c:pt>
                <c:pt idx="7798">
                  <c:v>15.9899159954361</c:v>
                </c:pt>
                <c:pt idx="7799">
                  <c:v>12.945567576235399</c:v>
                </c:pt>
                <c:pt idx="7800">
                  <c:v>19.970237793790101</c:v>
                </c:pt>
                <c:pt idx="7801">
                  <c:v>23.984264681712201</c:v>
                </c:pt>
                <c:pt idx="7802">
                  <c:v>5.8114841796230401</c:v>
                </c:pt>
                <c:pt idx="7803">
                  <c:v>13.748649292124201</c:v>
                </c:pt>
                <c:pt idx="7804">
                  <c:v>2.9986390133277698</c:v>
                </c:pt>
                <c:pt idx="7805">
                  <c:v>16.544508629158301</c:v>
                </c:pt>
                <c:pt idx="7806">
                  <c:v>11.2208591330317</c:v>
                </c:pt>
                <c:pt idx="7807">
                  <c:v>9.7975057691910301</c:v>
                </c:pt>
                <c:pt idx="7808">
                  <c:v>5.7848953956602802</c:v>
                </c:pt>
                <c:pt idx="7809">
                  <c:v>0.242380979996109</c:v>
                </c:pt>
                <c:pt idx="7810">
                  <c:v>9.0682714578058903</c:v>
                </c:pt>
                <c:pt idx="7811">
                  <c:v>22.945710806036601</c:v>
                </c:pt>
                <c:pt idx="7812">
                  <c:v>7.8576862649571497</c:v>
                </c:pt>
                <c:pt idx="7813">
                  <c:v>12.334318989686</c:v>
                </c:pt>
                <c:pt idx="7814">
                  <c:v>9.2877762777997006</c:v>
                </c:pt>
                <c:pt idx="7815">
                  <c:v>21.205276428201799</c:v>
                </c:pt>
                <c:pt idx="7816">
                  <c:v>6.2387448103761303</c:v>
                </c:pt>
                <c:pt idx="7817">
                  <c:v>7.6899854814837001</c:v>
                </c:pt>
                <c:pt idx="7818">
                  <c:v>24.343757328507099</c:v>
                </c:pt>
                <c:pt idx="7819">
                  <c:v>15.764862067094899</c:v>
                </c:pt>
                <c:pt idx="7820">
                  <c:v>16.5612797070984</c:v>
                </c:pt>
                <c:pt idx="7821">
                  <c:v>5.3420766795349204</c:v>
                </c:pt>
                <c:pt idx="7822">
                  <c:v>3.2315112319337902</c:v>
                </c:pt>
                <c:pt idx="7823">
                  <c:v>0.15882675542934199</c:v>
                </c:pt>
                <c:pt idx="7824">
                  <c:v>13.188081259649801</c:v>
                </c:pt>
                <c:pt idx="7825">
                  <c:v>1.30604668754989</c:v>
                </c:pt>
                <c:pt idx="7826">
                  <c:v>17.832114600069801</c:v>
                </c:pt>
                <c:pt idx="7827">
                  <c:v>15.563594951910501</c:v>
                </c:pt>
                <c:pt idx="7828">
                  <c:v>20.579787048708901</c:v>
                </c:pt>
                <c:pt idx="7829">
                  <c:v>13.9585026750079</c:v>
                </c:pt>
                <c:pt idx="7830">
                  <c:v>1.7544900558476</c:v>
                </c:pt>
                <c:pt idx="7831">
                  <c:v>17.862747767058998</c:v>
                </c:pt>
                <c:pt idx="7832">
                  <c:v>8.3491954783520406</c:v>
                </c:pt>
                <c:pt idx="7833">
                  <c:v>0.53079031823532696</c:v>
                </c:pt>
                <c:pt idx="7834">
                  <c:v>13.7774897916907</c:v>
                </c:pt>
                <c:pt idx="7835">
                  <c:v>17.544104840799601</c:v>
                </c:pt>
                <c:pt idx="7836">
                  <c:v>15.293144568510399</c:v>
                </c:pt>
                <c:pt idx="7837">
                  <c:v>22.443174675543201</c:v>
                </c:pt>
                <c:pt idx="7838">
                  <c:v>14.7931059132674</c:v>
                </c:pt>
                <c:pt idx="7839">
                  <c:v>16.1778565388387</c:v>
                </c:pt>
                <c:pt idx="7840">
                  <c:v>17.6177914024213</c:v>
                </c:pt>
                <c:pt idx="7841">
                  <c:v>0.37173751363074797</c:v>
                </c:pt>
                <c:pt idx="7842">
                  <c:v>23.6855834942969</c:v>
                </c:pt>
                <c:pt idx="7843">
                  <c:v>4.8252635816837302</c:v>
                </c:pt>
                <c:pt idx="7844">
                  <c:v>21.346788686673602</c:v>
                </c:pt>
                <c:pt idx="7845">
                  <c:v>22.290489198287499</c:v>
                </c:pt>
                <c:pt idx="7846">
                  <c:v>20.6904957340086</c:v>
                </c:pt>
                <c:pt idx="7847">
                  <c:v>20.3359188434146</c:v>
                </c:pt>
                <c:pt idx="7848">
                  <c:v>22.127187001804</c:v>
                </c:pt>
                <c:pt idx="7849">
                  <c:v>22.252271809001101</c:v>
                </c:pt>
                <c:pt idx="7850">
                  <c:v>24.177682612102899</c:v>
                </c:pt>
                <c:pt idx="7851">
                  <c:v>18.959958873607</c:v>
                </c:pt>
                <c:pt idx="7852">
                  <c:v>5.5489509384447002</c:v>
                </c:pt>
                <c:pt idx="7853">
                  <c:v>6.2010200598805501</c:v>
                </c:pt>
                <c:pt idx="7854">
                  <c:v>1.5021630039417</c:v>
                </c:pt>
                <c:pt idx="7855">
                  <c:v>2.7317708345438301</c:v>
                </c:pt>
                <c:pt idx="7856">
                  <c:v>12.5200277569025</c:v>
                </c:pt>
                <c:pt idx="7857">
                  <c:v>24.264426564985101</c:v>
                </c:pt>
                <c:pt idx="7858">
                  <c:v>3.1417703312453402</c:v>
                </c:pt>
                <c:pt idx="7859">
                  <c:v>3.5471448633649199</c:v>
                </c:pt>
                <c:pt idx="7860">
                  <c:v>10.982950594589299</c:v>
                </c:pt>
                <c:pt idx="7861">
                  <c:v>23.191222537049001</c:v>
                </c:pt>
                <c:pt idx="7862">
                  <c:v>18.584459875799901</c:v>
                </c:pt>
                <c:pt idx="7863">
                  <c:v>24.1672906921156</c:v>
                </c:pt>
                <c:pt idx="7864">
                  <c:v>6.9085075134620002</c:v>
                </c:pt>
                <c:pt idx="7865">
                  <c:v>7.5491716952099104</c:v>
                </c:pt>
                <c:pt idx="7866">
                  <c:v>3.8001797851108701</c:v>
                </c:pt>
                <c:pt idx="7867">
                  <c:v>8.3568884833939698</c:v>
                </c:pt>
                <c:pt idx="7868">
                  <c:v>3.6568506995849002</c:v>
                </c:pt>
                <c:pt idx="7869">
                  <c:v>3.97972678160273</c:v>
                </c:pt>
                <c:pt idx="7870">
                  <c:v>23.614793024932101</c:v>
                </c:pt>
                <c:pt idx="7871">
                  <c:v>6.7382679970374699</c:v>
                </c:pt>
                <c:pt idx="7872">
                  <c:v>20.147110157263999</c:v>
                </c:pt>
                <c:pt idx="7873">
                  <c:v>3.9265767226514301</c:v>
                </c:pt>
                <c:pt idx="7874">
                  <c:v>13.703164910867899</c:v>
                </c:pt>
                <c:pt idx="7875">
                  <c:v>4.8645922227863796</c:v>
                </c:pt>
                <c:pt idx="7876">
                  <c:v>15.129257915801301</c:v>
                </c:pt>
                <c:pt idx="7877">
                  <c:v>19.0310332652321</c:v>
                </c:pt>
                <c:pt idx="7878">
                  <c:v>19.346258499309702</c:v>
                </c:pt>
                <c:pt idx="7879">
                  <c:v>21.6384283828687</c:v>
                </c:pt>
                <c:pt idx="7880">
                  <c:v>17.394307175774401</c:v>
                </c:pt>
                <c:pt idx="7881">
                  <c:v>7.4271287336155103</c:v>
                </c:pt>
                <c:pt idx="7882">
                  <c:v>3.8257251064050499</c:v>
                </c:pt>
                <c:pt idx="7883">
                  <c:v>14.4205762315227</c:v>
                </c:pt>
                <c:pt idx="7884">
                  <c:v>21.154964961806801</c:v>
                </c:pt>
                <c:pt idx="7885">
                  <c:v>7.38974591921298</c:v>
                </c:pt>
                <c:pt idx="7886">
                  <c:v>19.382197315125101</c:v>
                </c:pt>
                <c:pt idx="7887">
                  <c:v>23.763765251288198</c:v>
                </c:pt>
                <c:pt idx="7888">
                  <c:v>14.801547899247399</c:v>
                </c:pt>
                <c:pt idx="7889">
                  <c:v>15.4680908209001</c:v>
                </c:pt>
                <c:pt idx="7890">
                  <c:v>16.522321998189501</c:v>
                </c:pt>
                <c:pt idx="7891">
                  <c:v>10.3787917214551</c:v>
                </c:pt>
                <c:pt idx="7892">
                  <c:v>18.7222566406871</c:v>
                </c:pt>
                <c:pt idx="7893">
                  <c:v>24.8772955691995</c:v>
                </c:pt>
                <c:pt idx="7894">
                  <c:v>20.453547173056901</c:v>
                </c:pt>
                <c:pt idx="7895">
                  <c:v>13.082124411227699</c:v>
                </c:pt>
                <c:pt idx="7896">
                  <c:v>10.9201157895848</c:v>
                </c:pt>
                <c:pt idx="7897">
                  <c:v>16.166451077836999</c:v>
                </c:pt>
                <c:pt idx="7898">
                  <c:v>3.9469682950876299</c:v>
                </c:pt>
                <c:pt idx="7899">
                  <c:v>18.697469207960399</c:v>
                </c:pt>
                <c:pt idx="7900">
                  <c:v>21.396131560177899</c:v>
                </c:pt>
                <c:pt idx="7901">
                  <c:v>6.4679772262456003</c:v>
                </c:pt>
                <c:pt idx="7902">
                  <c:v>3.9034741443031198</c:v>
                </c:pt>
                <c:pt idx="7903">
                  <c:v>7.2894050439765303</c:v>
                </c:pt>
                <c:pt idx="7904">
                  <c:v>12.6597271967727</c:v>
                </c:pt>
                <c:pt idx="7905">
                  <c:v>12.863161964957801</c:v>
                </c:pt>
                <c:pt idx="7906">
                  <c:v>5.2745777581569104</c:v>
                </c:pt>
                <c:pt idx="7907">
                  <c:v>7.2020843989651597</c:v>
                </c:pt>
                <c:pt idx="7908">
                  <c:v>17.885811585260999</c:v>
                </c:pt>
                <c:pt idx="7909">
                  <c:v>6.7999812783828704</c:v>
                </c:pt>
                <c:pt idx="7910">
                  <c:v>10.8369457656952</c:v>
                </c:pt>
                <c:pt idx="7911">
                  <c:v>10.3793301229965</c:v>
                </c:pt>
                <c:pt idx="7912">
                  <c:v>5.2236204901500001</c:v>
                </c:pt>
                <c:pt idx="7913">
                  <c:v>3.4012500983215399</c:v>
                </c:pt>
                <c:pt idx="7914">
                  <c:v>2.4343193747713698</c:v>
                </c:pt>
                <c:pt idx="7915">
                  <c:v>19.669892771919599</c:v>
                </c:pt>
                <c:pt idx="7916">
                  <c:v>9.6053306335402908</c:v>
                </c:pt>
                <c:pt idx="7917">
                  <c:v>20.018616838703501</c:v>
                </c:pt>
                <c:pt idx="7918">
                  <c:v>3.0349020856612801</c:v>
                </c:pt>
                <c:pt idx="7919">
                  <c:v>0.298607520759189</c:v>
                </c:pt>
                <c:pt idx="7920">
                  <c:v>0.85881111352730199</c:v>
                </c:pt>
                <c:pt idx="7921">
                  <c:v>21.265118848081599</c:v>
                </c:pt>
                <c:pt idx="7922">
                  <c:v>22.640982081378901</c:v>
                </c:pt>
                <c:pt idx="7923">
                  <c:v>10.173755338626901</c:v>
                </c:pt>
                <c:pt idx="7924">
                  <c:v>8.2502832904632601</c:v>
                </c:pt>
                <c:pt idx="7925">
                  <c:v>17.025572513049301</c:v>
                </c:pt>
                <c:pt idx="7926">
                  <c:v>21.9741039014806</c:v>
                </c:pt>
                <c:pt idx="7927">
                  <c:v>7.71743196705033</c:v>
                </c:pt>
                <c:pt idx="7928">
                  <c:v>1.8300475392808899</c:v>
                </c:pt>
                <c:pt idx="7929">
                  <c:v>2.0307858612943002</c:v>
                </c:pt>
                <c:pt idx="7930">
                  <c:v>16.475526964555701</c:v>
                </c:pt>
                <c:pt idx="7931">
                  <c:v>2.7403106717529799</c:v>
                </c:pt>
                <c:pt idx="7932">
                  <c:v>23.7610066068418</c:v>
                </c:pt>
                <c:pt idx="7933">
                  <c:v>2.1597256689373001</c:v>
                </c:pt>
                <c:pt idx="7934">
                  <c:v>14.490059754989399</c:v>
                </c:pt>
                <c:pt idx="7935">
                  <c:v>7.4719619386120097</c:v>
                </c:pt>
                <c:pt idx="7936">
                  <c:v>1.3588424963119099</c:v>
                </c:pt>
                <c:pt idx="7937">
                  <c:v>16.8187096704286</c:v>
                </c:pt>
                <c:pt idx="7938">
                  <c:v>17.234411142332402</c:v>
                </c:pt>
                <c:pt idx="7939">
                  <c:v>17.2530449913098</c:v>
                </c:pt>
                <c:pt idx="7940">
                  <c:v>4.1209074141243303</c:v>
                </c:pt>
                <c:pt idx="7941">
                  <c:v>8.8845662891287898</c:v>
                </c:pt>
                <c:pt idx="7942">
                  <c:v>6.3262376300779604</c:v>
                </c:pt>
                <c:pt idx="7943">
                  <c:v>16.8990963929391</c:v>
                </c:pt>
                <c:pt idx="7944">
                  <c:v>11.9142019719574</c:v>
                </c:pt>
                <c:pt idx="7945">
                  <c:v>2.4379637179973801</c:v>
                </c:pt>
                <c:pt idx="7946">
                  <c:v>16.615185956655299</c:v>
                </c:pt>
                <c:pt idx="7947">
                  <c:v>19.759835718096902</c:v>
                </c:pt>
                <c:pt idx="7948">
                  <c:v>5.8522956776618003</c:v>
                </c:pt>
                <c:pt idx="7949">
                  <c:v>13.770157772327</c:v>
                </c:pt>
                <c:pt idx="7950">
                  <c:v>0.55419641991829505</c:v>
                </c:pt>
                <c:pt idx="7951">
                  <c:v>21.7309891490649</c:v>
                </c:pt>
                <c:pt idx="7952">
                  <c:v>15.626822726427401</c:v>
                </c:pt>
                <c:pt idx="7953">
                  <c:v>0.66235666117229697</c:v>
                </c:pt>
                <c:pt idx="7954">
                  <c:v>10.5977514344185</c:v>
                </c:pt>
                <c:pt idx="7955">
                  <c:v>14.918870140255599</c:v>
                </c:pt>
                <c:pt idx="7956">
                  <c:v>12.005209807025</c:v>
                </c:pt>
                <c:pt idx="7957">
                  <c:v>6.85173255587834</c:v>
                </c:pt>
                <c:pt idx="7958">
                  <c:v>9.3993927983056391</c:v>
                </c:pt>
                <c:pt idx="7959">
                  <c:v>15.2488213529349</c:v>
                </c:pt>
                <c:pt idx="7960">
                  <c:v>13.286256828748799</c:v>
                </c:pt>
                <c:pt idx="7961">
                  <c:v>24.419839587117199</c:v>
                </c:pt>
                <c:pt idx="7962">
                  <c:v>5.3205637211561099</c:v>
                </c:pt>
                <c:pt idx="7963">
                  <c:v>17.7681331262757</c:v>
                </c:pt>
                <c:pt idx="7964">
                  <c:v>11.621170128709901</c:v>
                </c:pt>
                <c:pt idx="7965">
                  <c:v>4.9049707144827002</c:v>
                </c:pt>
                <c:pt idx="7966">
                  <c:v>14.6060477380344</c:v>
                </c:pt>
                <c:pt idx="7967">
                  <c:v>14.5869930891755</c:v>
                </c:pt>
                <c:pt idx="7968">
                  <c:v>20.114119137345099</c:v>
                </c:pt>
                <c:pt idx="7969">
                  <c:v>4.9189813132613702</c:v>
                </c:pt>
                <c:pt idx="7970">
                  <c:v>10.9709276795778</c:v>
                </c:pt>
                <c:pt idx="7971">
                  <c:v>10.148504756620399</c:v>
                </c:pt>
                <c:pt idx="7972">
                  <c:v>23.289431881746999</c:v>
                </c:pt>
                <c:pt idx="7973">
                  <c:v>7.3450007996457298</c:v>
                </c:pt>
                <c:pt idx="7974">
                  <c:v>23.279093947147398</c:v>
                </c:pt>
                <c:pt idx="7975">
                  <c:v>13.0026440766599</c:v>
                </c:pt>
                <c:pt idx="7976">
                  <c:v>18.572845735165899</c:v>
                </c:pt>
                <c:pt idx="7977">
                  <c:v>7.0742085981083402</c:v>
                </c:pt>
                <c:pt idx="7978">
                  <c:v>0.43989528931931099</c:v>
                </c:pt>
                <c:pt idx="7979">
                  <c:v>6.68258265607267</c:v>
                </c:pt>
                <c:pt idx="7980">
                  <c:v>10.8218687757161</c:v>
                </c:pt>
                <c:pt idx="7981">
                  <c:v>23.0177235860703</c:v>
                </c:pt>
                <c:pt idx="7982">
                  <c:v>9.0868447874370801</c:v>
                </c:pt>
                <c:pt idx="7983">
                  <c:v>11.145108232065301</c:v>
                </c:pt>
                <c:pt idx="7984">
                  <c:v>8.1809216741294808</c:v>
                </c:pt>
                <c:pt idx="7985">
                  <c:v>9.2893983588728801</c:v>
                </c:pt>
                <c:pt idx="7986">
                  <c:v>17.648157816287299</c:v>
                </c:pt>
                <c:pt idx="7987">
                  <c:v>5.3345540291305698</c:v>
                </c:pt>
                <c:pt idx="7988">
                  <c:v>18.631545060703399</c:v>
                </c:pt>
                <c:pt idx="7989">
                  <c:v>2.0470542782588801</c:v>
                </c:pt>
                <c:pt idx="7990">
                  <c:v>5.4871366846322998</c:v>
                </c:pt>
                <c:pt idx="7991">
                  <c:v>3.9403388812641298</c:v>
                </c:pt>
                <c:pt idx="7992">
                  <c:v>3.68299877395931</c:v>
                </c:pt>
                <c:pt idx="7993">
                  <c:v>11.4816322912261</c:v>
                </c:pt>
                <c:pt idx="7994">
                  <c:v>16.426822900868601</c:v>
                </c:pt>
                <c:pt idx="7995">
                  <c:v>18.2514398029119</c:v>
                </c:pt>
                <c:pt idx="7996">
                  <c:v>17.865899427352399</c:v>
                </c:pt>
                <c:pt idx="7997">
                  <c:v>10.474675758969701</c:v>
                </c:pt>
                <c:pt idx="7998">
                  <c:v>21.1584662804737</c:v>
                </c:pt>
                <c:pt idx="7999">
                  <c:v>6.2366783906848102</c:v>
                </c:pt>
                <c:pt idx="8000">
                  <c:v>22.315679212615201</c:v>
                </c:pt>
                <c:pt idx="8001">
                  <c:v>3.8744109822176398</c:v>
                </c:pt>
                <c:pt idx="8002">
                  <c:v>10.856016215032099</c:v>
                </c:pt>
                <c:pt idx="8003">
                  <c:v>6.3204193191286997</c:v>
                </c:pt>
                <c:pt idx="8004">
                  <c:v>7.2312446688405796</c:v>
                </c:pt>
                <c:pt idx="8005">
                  <c:v>12.3189010207143</c:v>
                </c:pt>
                <c:pt idx="8006">
                  <c:v>8.0946749340420503</c:v>
                </c:pt>
                <c:pt idx="8007">
                  <c:v>11.055188592456799</c:v>
                </c:pt>
                <c:pt idx="8008">
                  <c:v>11.983628730458801</c:v>
                </c:pt>
                <c:pt idx="8009">
                  <c:v>13.611858690673399</c:v>
                </c:pt>
                <c:pt idx="8010">
                  <c:v>5.1957152174560797</c:v>
                </c:pt>
                <c:pt idx="8011">
                  <c:v>3.3873869691718199</c:v>
                </c:pt>
                <c:pt idx="8012">
                  <c:v>1.19400768417287</c:v>
                </c:pt>
                <c:pt idx="8013">
                  <c:v>12.4120620988908</c:v>
                </c:pt>
                <c:pt idx="8014">
                  <c:v>17.1454916471072</c:v>
                </c:pt>
                <c:pt idx="8015">
                  <c:v>3.57111708625124</c:v>
                </c:pt>
                <c:pt idx="8016">
                  <c:v>21.544967296968501</c:v>
                </c:pt>
                <c:pt idx="8017">
                  <c:v>17.648006019519901</c:v>
                </c:pt>
                <c:pt idx="8018">
                  <c:v>0.75340735082332599</c:v>
                </c:pt>
                <c:pt idx="8019">
                  <c:v>8.2755631955396804</c:v>
                </c:pt>
                <c:pt idx="8020">
                  <c:v>9.7214775855260402</c:v>
                </c:pt>
                <c:pt idx="8021">
                  <c:v>0.93543508694336397</c:v>
                </c:pt>
                <c:pt idx="8022">
                  <c:v>18.287996789201699</c:v>
                </c:pt>
                <c:pt idx="8023">
                  <c:v>14.578775282245299</c:v>
                </c:pt>
                <c:pt idx="8024">
                  <c:v>5.2642468328894999E-2</c:v>
                </c:pt>
                <c:pt idx="8025">
                  <c:v>23.897619531067999</c:v>
                </c:pt>
                <c:pt idx="8026">
                  <c:v>12.808948363229501</c:v>
                </c:pt>
                <c:pt idx="8027">
                  <c:v>11.9432736242963</c:v>
                </c:pt>
                <c:pt idx="8028">
                  <c:v>8.7912076180942993</c:v>
                </c:pt>
                <c:pt idx="8029">
                  <c:v>19.407869058452899</c:v>
                </c:pt>
                <c:pt idx="8030">
                  <c:v>7.2871735611339403</c:v>
                </c:pt>
                <c:pt idx="8031">
                  <c:v>14.0145610525666</c:v>
                </c:pt>
                <c:pt idx="8032">
                  <c:v>18.887503819723801</c:v>
                </c:pt>
                <c:pt idx="8033">
                  <c:v>16.799174408324301</c:v>
                </c:pt>
                <c:pt idx="8034">
                  <c:v>0.220163725087033</c:v>
                </c:pt>
                <c:pt idx="8035">
                  <c:v>24.645536303590301</c:v>
                </c:pt>
                <c:pt idx="8036">
                  <c:v>22.351160902368701</c:v>
                </c:pt>
                <c:pt idx="8037">
                  <c:v>17.111126714579001</c:v>
                </c:pt>
                <c:pt idx="8038">
                  <c:v>23.158534928349901</c:v>
                </c:pt>
                <c:pt idx="8039">
                  <c:v>1.6248086984822101</c:v>
                </c:pt>
                <c:pt idx="8040">
                  <c:v>1.8645462454595501</c:v>
                </c:pt>
                <c:pt idx="8041">
                  <c:v>18.6647497653782</c:v>
                </c:pt>
                <c:pt idx="8042">
                  <c:v>2.8474428509440499</c:v>
                </c:pt>
                <c:pt idx="8043">
                  <c:v>10.5123886268738</c:v>
                </c:pt>
                <c:pt idx="8044">
                  <c:v>17.242654839233101</c:v>
                </c:pt>
                <c:pt idx="8045">
                  <c:v>20.844378114514502</c:v>
                </c:pt>
                <c:pt idx="8046">
                  <c:v>3.4069948722030001</c:v>
                </c:pt>
                <c:pt idx="8047">
                  <c:v>7.9618589936269002</c:v>
                </c:pt>
                <c:pt idx="8048">
                  <c:v>18.4925411237652</c:v>
                </c:pt>
                <c:pt idx="8049">
                  <c:v>0.60007253104228597</c:v>
                </c:pt>
                <c:pt idx="8050">
                  <c:v>18.754519684233198</c:v>
                </c:pt>
                <c:pt idx="8051">
                  <c:v>16.463755825718199</c:v>
                </c:pt>
                <c:pt idx="8052">
                  <c:v>4.2776891518966398</c:v>
                </c:pt>
                <c:pt idx="8053">
                  <c:v>20.391337891513899</c:v>
                </c:pt>
                <c:pt idx="8054">
                  <c:v>0.84830017658865897</c:v>
                </c:pt>
                <c:pt idx="8055">
                  <c:v>19.465381234299901</c:v>
                </c:pt>
                <c:pt idx="8056">
                  <c:v>3.6590723526070499</c:v>
                </c:pt>
                <c:pt idx="8057">
                  <c:v>11.248011638474701</c:v>
                </c:pt>
                <c:pt idx="8058">
                  <c:v>1.0854084109267299</c:v>
                </c:pt>
                <c:pt idx="8059">
                  <c:v>20.521055487528699</c:v>
                </c:pt>
                <c:pt idx="8060">
                  <c:v>9.2899494948234995</c:v>
                </c:pt>
                <c:pt idx="8061">
                  <c:v>14.1313972175623</c:v>
                </c:pt>
                <c:pt idx="8062">
                  <c:v>24.5480636978474</c:v>
                </c:pt>
                <c:pt idx="8063">
                  <c:v>8.9373387421634796</c:v>
                </c:pt>
                <c:pt idx="8064">
                  <c:v>3.1908799959656</c:v>
                </c:pt>
                <c:pt idx="8065">
                  <c:v>16.4761126134396</c:v>
                </c:pt>
                <c:pt idx="8066">
                  <c:v>16.2330797202663</c:v>
                </c:pt>
                <c:pt idx="8067">
                  <c:v>14.172612985827801</c:v>
                </c:pt>
                <c:pt idx="8068">
                  <c:v>10.5254982200043</c:v>
                </c:pt>
                <c:pt idx="8069">
                  <c:v>4.2459182405156097</c:v>
                </c:pt>
                <c:pt idx="8070">
                  <c:v>11.8906335517202</c:v>
                </c:pt>
                <c:pt idx="8071">
                  <c:v>21.417664916735699</c:v>
                </c:pt>
                <c:pt idx="8072">
                  <c:v>0.123107804033492</c:v>
                </c:pt>
                <c:pt idx="8073">
                  <c:v>19.134206164407999</c:v>
                </c:pt>
                <c:pt idx="8074">
                  <c:v>24.3518342579858</c:v>
                </c:pt>
                <c:pt idx="8075">
                  <c:v>18.0099331408673</c:v>
                </c:pt>
                <c:pt idx="8076">
                  <c:v>8.6962268551975193</c:v>
                </c:pt>
                <c:pt idx="8077">
                  <c:v>19.9610301481538</c:v>
                </c:pt>
                <c:pt idx="8078">
                  <c:v>7.6181236779754302</c:v>
                </c:pt>
                <c:pt idx="8079">
                  <c:v>3.7044252523269998</c:v>
                </c:pt>
                <c:pt idx="8080">
                  <c:v>3.58779392523721</c:v>
                </c:pt>
                <c:pt idx="8081">
                  <c:v>7.4927135643127798</c:v>
                </c:pt>
                <c:pt idx="8082">
                  <c:v>12.8952356408005</c:v>
                </c:pt>
                <c:pt idx="8083">
                  <c:v>15.536346961495999</c:v>
                </c:pt>
                <c:pt idx="8084">
                  <c:v>11.163623103045101</c:v>
                </c:pt>
                <c:pt idx="8085">
                  <c:v>23.8154869564598</c:v>
                </c:pt>
                <c:pt idx="8086">
                  <c:v>15.8498954219954</c:v>
                </c:pt>
                <c:pt idx="8087">
                  <c:v>19.0696156078277</c:v>
                </c:pt>
                <c:pt idx="8088">
                  <c:v>18.476119531752101</c:v>
                </c:pt>
                <c:pt idx="8089">
                  <c:v>15.961414797422099</c:v>
                </c:pt>
                <c:pt idx="8090">
                  <c:v>24.479576183286099</c:v>
                </c:pt>
                <c:pt idx="8091">
                  <c:v>3.40891154258121</c:v>
                </c:pt>
                <c:pt idx="8092">
                  <c:v>11.597516039394501</c:v>
                </c:pt>
                <c:pt idx="8093">
                  <c:v>6.8167253745305096</c:v>
                </c:pt>
                <c:pt idx="8094">
                  <c:v>8.6118008901086096</c:v>
                </c:pt>
                <c:pt idx="8095">
                  <c:v>16.266038644170401</c:v>
                </c:pt>
                <c:pt idx="8096">
                  <c:v>21.703078201673002</c:v>
                </c:pt>
                <c:pt idx="8097">
                  <c:v>6.86730068255084</c:v>
                </c:pt>
                <c:pt idx="8098">
                  <c:v>22.015039401404401</c:v>
                </c:pt>
                <c:pt idx="8099">
                  <c:v>9.62844848532343</c:v>
                </c:pt>
                <c:pt idx="8100">
                  <c:v>8.0641012900777902</c:v>
                </c:pt>
                <c:pt idx="8101">
                  <c:v>2.8069811967846001</c:v>
                </c:pt>
                <c:pt idx="8102">
                  <c:v>16.7767355782991</c:v>
                </c:pt>
                <c:pt idx="8103">
                  <c:v>10.670801555624699</c:v>
                </c:pt>
                <c:pt idx="8104">
                  <c:v>1.62872218441268</c:v>
                </c:pt>
                <c:pt idx="8105">
                  <c:v>23.178912884325399</c:v>
                </c:pt>
                <c:pt idx="8106">
                  <c:v>15.607551078754099</c:v>
                </c:pt>
                <c:pt idx="8107">
                  <c:v>13.155506517941401</c:v>
                </c:pt>
                <c:pt idx="8108">
                  <c:v>11.1101283138981</c:v>
                </c:pt>
                <c:pt idx="8109">
                  <c:v>15.361956726912499</c:v>
                </c:pt>
                <c:pt idx="8110">
                  <c:v>21.672775907234499</c:v>
                </c:pt>
                <c:pt idx="8111">
                  <c:v>5.9962940816391104</c:v>
                </c:pt>
                <c:pt idx="8112">
                  <c:v>10.054747066753499</c:v>
                </c:pt>
                <c:pt idx="8113">
                  <c:v>11.310203049364301</c:v>
                </c:pt>
                <c:pt idx="8114">
                  <c:v>4.6042518986992498</c:v>
                </c:pt>
                <c:pt idx="8115">
                  <c:v>17.4646492497209</c:v>
                </c:pt>
                <c:pt idx="8116">
                  <c:v>18.961090665873101</c:v>
                </c:pt>
                <c:pt idx="8117">
                  <c:v>13.4143490432897</c:v>
                </c:pt>
                <c:pt idx="8118">
                  <c:v>2.7146347559359598</c:v>
                </c:pt>
                <c:pt idx="8119">
                  <c:v>13.2013550297434</c:v>
                </c:pt>
                <c:pt idx="8120">
                  <c:v>9.9892958089016695</c:v>
                </c:pt>
                <c:pt idx="8121">
                  <c:v>4.4639721297238699</c:v>
                </c:pt>
                <c:pt idx="8122">
                  <c:v>9.0960572001406206</c:v>
                </c:pt>
                <c:pt idx="8123">
                  <c:v>9.49374842298635</c:v>
                </c:pt>
                <c:pt idx="8124">
                  <c:v>1.91787721031151</c:v>
                </c:pt>
                <c:pt idx="8125">
                  <c:v>2.1710937094457798</c:v>
                </c:pt>
                <c:pt idx="8126">
                  <c:v>15.9855075764102</c:v>
                </c:pt>
                <c:pt idx="8127">
                  <c:v>11.5920783757369</c:v>
                </c:pt>
                <c:pt idx="8128">
                  <c:v>5.8100965276002698</c:v>
                </c:pt>
                <c:pt idx="8129">
                  <c:v>14.7476947047774</c:v>
                </c:pt>
                <c:pt idx="8130">
                  <c:v>24.105662957381799</c:v>
                </c:pt>
                <c:pt idx="8131">
                  <c:v>19.571561429534398</c:v>
                </c:pt>
                <c:pt idx="8132">
                  <c:v>8.9717170666493704</c:v>
                </c:pt>
                <c:pt idx="8133">
                  <c:v>2.8457422020315</c:v>
                </c:pt>
                <c:pt idx="8134">
                  <c:v>24.936335777335302</c:v>
                </c:pt>
                <c:pt idx="8135">
                  <c:v>10.1453910993053</c:v>
                </c:pt>
                <c:pt idx="8136">
                  <c:v>15.89487191237</c:v>
                </c:pt>
                <c:pt idx="8137">
                  <c:v>16.804456676746302</c:v>
                </c:pt>
                <c:pt idx="8138">
                  <c:v>5.06039100831007</c:v>
                </c:pt>
                <c:pt idx="8139">
                  <c:v>11.6972139116787</c:v>
                </c:pt>
                <c:pt idx="8140">
                  <c:v>2.3378859007199599</c:v>
                </c:pt>
                <c:pt idx="8141">
                  <c:v>8.8851508232624301</c:v>
                </c:pt>
                <c:pt idx="8142">
                  <c:v>2.6706671471850698</c:v>
                </c:pt>
                <c:pt idx="8143">
                  <c:v>20.011943789707001</c:v>
                </c:pt>
                <c:pt idx="8144">
                  <c:v>21.909442912983199</c:v>
                </c:pt>
                <c:pt idx="8145">
                  <c:v>1.1082487570964801</c:v>
                </c:pt>
                <c:pt idx="8146">
                  <c:v>6.6511407021855602</c:v>
                </c:pt>
                <c:pt idx="8147">
                  <c:v>5.3005910441656896</c:v>
                </c:pt>
                <c:pt idx="8148">
                  <c:v>2.4104845521036999</c:v>
                </c:pt>
                <c:pt idx="8149">
                  <c:v>16.756564859659001</c:v>
                </c:pt>
                <c:pt idx="8150">
                  <c:v>16.358316630454102</c:v>
                </c:pt>
                <c:pt idx="8151">
                  <c:v>1.58289555942122</c:v>
                </c:pt>
                <c:pt idx="8152">
                  <c:v>6.16769824226684</c:v>
                </c:pt>
                <c:pt idx="8153">
                  <c:v>17.134180802015798</c:v>
                </c:pt>
                <c:pt idx="8154">
                  <c:v>5.54406895116957</c:v>
                </c:pt>
                <c:pt idx="8155">
                  <c:v>2.2258369939014999</c:v>
                </c:pt>
                <c:pt idx="8156">
                  <c:v>13.2007287827557</c:v>
                </c:pt>
                <c:pt idx="8157">
                  <c:v>24.190072429425701</c:v>
                </c:pt>
                <c:pt idx="8158">
                  <c:v>11.515767974287501</c:v>
                </c:pt>
                <c:pt idx="8159">
                  <c:v>15.341669749178401</c:v>
                </c:pt>
                <c:pt idx="8160">
                  <c:v>22.208922246191101</c:v>
                </c:pt>
                <c:pt idx="8161">
                  <c:v>6.6487542573603999</c:v>
                </c:pt>
                <c:pt idx="8162">
                  <c:v>12.834625121830401</c:v>
                </c:pt>
                <c:pt idx="8163">
                  <c:v>10.0845020155813</c:v>
                </c:pt>
                <c:pt idx="8164">
                  <c:v>12.925421259224301</c:v>
                </c:pt>
                <c:pt idx="8165">
                  <c:v>9.5895607990771605</c:v>
                </c:pt>
                <c:pt idx="8166">
                  <c:v>1.3589524014540499</c:v>
                </c:pt>
                <c:pt idx="8167">
                  <c:v>22.867345515881699</c:v>
                </c:pt>
                <c:pt idx="8168">
                  <c:v>24.904725256458299</c:v>
                </c:pt>
                <c:pt idx="8169">
                  <c:v>5.9877369018034097</c:v>
                </c:pt>
                <c:pt idx="8170">
                  <c:v>4.9518813095979599</c:v>
                </c:pt>
                <c:pt idx="8171">
                  <c:v>20.2488756770903</c:v>
                </c:pt>
                <c:pt idx="8172">
                  <c:v>8.5277622225903809</c:v>
                </c:pt>
                <c:pt idx="8173">
                  <c:v>16.558711564687101</c:v>
                </c:pt>
                <c:pt idx="8174">
                  <c:v>15.408912221307601</c:v>
                </c:pt>
                <c:pt idx="8175">
                  <c:v>20.126310288682099</c:v>
                </c:pt>
                <c:pt idx="8176">
                  <c:v>8.9429862464224605</c:v>
                </c:pt>
                <c:pt idx="8177">
                  <c:v>20.521566647341601</c:v>
                </c:pt>
                <c:pt idx="8178">
                  <c:v>8.2022939938992199</c:v>
                </c:pt>
                <c:pt idx="8179">
                  <c:v>18.653629673864501</c:v>
                </c:pt>
                <c:pt idx="8180">
                  <c:v>9.2581375458011994</c:v>
                </c:pt>
                <c:pt idx="8181">
                  <c:v>21.4859305634793</c:v>
                </c:pt>
                <c:pt idx="8182">
                  <c:v>20.707409038782899</c:v>
                </c:pt>
                <c:pt idx="8183">
                  <c:v>21.335286242844099</c:v>
                </c:pt>
                <c:pt idx="8184">
                  <c:v>23.563827191456699</c:v>
                </c:pt>
                <c:pt idx="8185">
                  <c:v>24.914897128671001</c:v>
                </c:pt>
                <c:pt idx="8186">
                  <c:v>5.4906724834279697</c:v>
                </c:pt>
                <c:pt idx="8187">
                  <c:v>18.2140017336427</c:v>
                </c:pt>
                <c:pt idx="8188">
                  <c:v>9.8497145296378594</c:v>
                </c:pt>
                <c:pt idx="8189">
                  <c:v>18.433272599285502</c:v>
                </c:pt>
                <c:pt idx="8190">
                  <c:v>10.0732811884711</c:v>
                </c:pt>
                <c:pt idx="8191">
                  <c:v>24.900086971137199</c:v>
                </c:pt>
                <c:pt idx="8192">
                  <c:v>22.846639337060299</c:v>
                </c:pt>
                <c:pt idx="8193">
                  <c:v>12.3457485152739</c:v>
                </c:pt>
                <c:pt idx="8194">
                  <c:v>2.7045916344394398</c:v>
                </c:pt>
                <c:pt idx="8195">
                  <c:v>3.8804061052464198</c:v>
                </c:pt>
                <c:pt idx="8196">
                  <c:v>1.2080752288116801</c:v>
                </c:pt>
                <c:pt idx="8197">
                  <c:v>15.402088031644499</c:v>
                </c:pt>
                <c:pt idx="8198">
                  <c:v>8.8268003424825103</c:v>
                </c:pt>
                <c:pt idx="8199">
                  <c:v>5.9951938369587801</c:v>
                </c:pt>
                <c:pt idx="8200">
                  <c:v>18.396734888104501</c:v>
                </c:pt>
                <c:pt idx="8201">
                  <c:v>24.436086276520999</c:v>
                </c:pt>
                <c:pt idx="8202">
                  <c:v>0.96016405725426102</c:v>
                </c:pt>
                <c:pt idx="8203">
                  <c:v>18.919862272095902</c:v>
                </c:pt>
                <c:pt idx="8204">
                  <c:v>6.11391567854516</c:v>
                </c:pt>
                <c:pt idx="8205">
                  <c:v>3.5432879047025398</c:v>
                </c:pt>
                <c:pt idx="8206">
                  <c:v>21.9100419169954</c:v>
                </c:pt>
                <c:pt idx="8207">
                  <c:v>5.4426013846458803</c:v>
                </c:pt>
                <c:pt idx="8208">
                  <c:v>20.943709892322499</c:v>
                </c:pt>
                <c:pt idx="8209">
                  <c:v>11.3101732459653</c:v>
                </c:pt>
                <c:pt idx="8210">
                  <c:v>8.6071071130253998</c:v>
                </c:pt>
                <c:pt idx="8211">
                  <c:v>12.2207071398969</c:v>
                </c:pt>
                <c:pt idx="8212">
                  <c:v>20.230406036738898</c:v>
                </c:pt>
                <c:pt idx="8213">
                  <c:v>22.7341883348913</c:v>
                </c:pt>
                <c:pt idx="8214">
                  <c:v>12.372525063054701</c:v>
                </c:pt>
                <c:pt idx="8215">
                  <c:v>18.915524652474801</c:v>
                </c:pt>
                <c:pt idx="8216">
                  <c:v>6.7076520509409203</c:v>
                </c:pt>
                <c:pt idx="8217">
                  <c:v>12.9394541555142</c:v>
                </c:pt>
                <c:pt idx="8218">
                  <c:v>12.3221730380687</c:v>
                </c:pt>
                <c:pt idx="8219">
                  <c:v>2.6191071287161098</c:v>
                </c:pt>
                <c:pt idx="8220">
                  <c:v>11.3628736025506</c:v>
                </c:pt>
                <c:pt idx="8221">
                  <c:v>14.255928309193701</c:v>
                </c:pt>
                <c:pt idx="8222">
                  <c:v>1.3701197319683101</c:v>
                </c:pt>
                <c:pt idx="8223">
                  <c:v>4.3677567600720604</c:v>
                </c:pt>
                <c:pt idx="8224">
                  <c:v>6.6750768021513904</c:v>
                </c:pt>
                <c:pt idx="8225">
                  <c:v>9.3916634371315109</c:v>
                </c:pt>
                <c:pt idx="8226">
                  <c:v>21.309497072445701</c:v>
                </c:pt>
                <c:pt idx="8227">
                  <c:v>12.6557795396257</c:v>
                </c:pt>
                <c:pt idx="8228">
                  <c:v>3.4496569021119399</c:v>
                </c:pt>
                <c:pt idx="8229">
                  <c:v>9.4252972404168602</c:v>
                </c:pt>
                <c:pt idx="8230">
                  <c:v>15.022132454686</c:v>
                </c:pt>
                <c:pt idx="8231">
                  <c:v>4.9732491075856098</c:v>
                </c:pt>
                <c:pt idx="8232">
                  <c:v>19.937187942928301</c:v>
                </c:pt>
                <c:pt idx="8233">
                  <c:v>23.6564545246455</c:v>
                </c:pt>
                <c:pt idx="8234">
                  <c:v>1.39505635156285</c:v>
                </c:pt>
                <c:pt idx="8235">
                  <c:v>0.51967385916175601</c:v>
                </c:pt>
                <c:pt idx="8236">
                  <c:v>19.5803835947879</c:v>
                </c:pt>
                <c:pt idx="8237">
                  <c:v>10.010095035786801</c:v>
                </c:pt>
                <c:pt idx="8238">
                  <c:v>7.7860511897007196</c:v>
                </c:pt>
                <c:pt idx="8239">
                  <c:v>2.8626871009784098</c:v>
                </c:pt>
                <c:pt idx="8240">
                  <c:v>3.19758316763795</c:v>
                </c:pt>
                <c:pt idx="8241">
                  <c:v>0.13066699938398799</c:v>
                </c:pt>
                <c:pt idx="8242">
                  <c:v>23.041523755122</c:v>
                </c:pt>
                <c:pt idx="8243">
                  <c:v>23.780002333789099</c:v>
                </c:pt>
                <c:pt idx="8244">
                  <c:v>18.125729021497701</c:v>
                </c:pt>
                <c:pt idx="8245">
                  <c:v>1.8516883083053299</c:v>
                </c:pt>
                <c:pt idx="8246">
                  <c:v>1.27909798272019</c:v>
                </c:pt>
                <c:pt idx="8247">
                  <c:v>21.877844758890099</c:v>
                </c:pt>
                <c:pt idx="8248">
                  <c:v>12.9022894807265</c:v>
                </c:pt>
                <c:pt idx="8249">
                  <c:v>4.1529765012201096</c:v>
                </c:pt>
                <c:pt idx="8250">
                  <c:v>10.234386074846</c:v>
                </c:pt>
                <c:pt idx="8251">
                  <c:v>19.958273606664299</c:v>
                </c:pt>
                <c:pt idx="8252">
                  <c:v>12.4746391919582</c:v>
                </c:pt>
                <c:pt idx="8253">
                  <c:v>7.8980625669909301</c:v>
                </c:pt>
                <c:pt idx="8254">
                  <c:v>20.863199098758301</c:v>
                </c:pt>
                <c:pt idx="8255">
                  <c:v>19.2248961618522</c:v>
                </c:pt>
                <c:pt idx="8256">
                  <c:v>11.292281933656</c:v>
                </c:pt>
                <c:pt idx="8257">
                  <c:v>7.7439585933284301</c:v>
                </c:pt>
                <c:pt idx="8258">
                  <c:v>24.221214482739601</c:v>
                </c:pt>
                <c:pt idx="8259">
                  <c:v>20.489603158750501</c:v>
                </c:pt>
                <c:pt idx="8260">
                  <c:v>3.7172728003142401</c:v>
                </c:pt>
                <c:pt idx="8261">
                  <c:v>2.6237153920015799</c:v>
                </c:pt>
                <c:pt idx="8262">
                  <c:v>8.2147269942863392</c:v>
                </c:pt>
                <c:pt idx="8263">
                  <c:v>13.015864232106701</c:v>
                </c:pt>
                <c:pt idx="8264">
                  <c:v>16.691363373294202</c:v>
                </c:pt>
                <c:pt idx="8265">
                  <c:v>3.9613408143614599</c:v>
                </c:pt>
                <c:pt idx="8266">
                  <c:v>24.5533966893592</c:v>
                </c:pt>
                <c:pt idx="8267">
                  <c:v>4.1482575044377104</c:v>
                </c:pt>
                <c:pt idx="8268">
                  <c:v>15.129812683730099</c:v>
                </c:pt>
                <c:pt idx="8269">
                  <c:v>15.826886703271899</c:v>
                </c:pt>
                <c:pt idx="8270">
                  <c:v>2.49620521322842</c:v>
                </c:pt>
                <c:pt idx="8271">
                  <c:v>15.841978411911899</c:v>
                </c:pt>
                <c:pt idx="8272">
                  <c:v>19.679971140751501</c:v>
                </c:pt>
                <c:pt idx="8273">
                  <c:v>15.1885871074804</c:v>
                </c:pt>
                <c:pt idx="8274">
                  <c:v>11.265574498372199</c:v>
                </c:pt>
                <c:pt idx="8275">
                  <c:v>10.681870233702799</c:v>
                </c:pt>
                <c:pt idx="8276">
                  <c:v>9.2812014880201197</c:v>
                </c:pt>
                <c:pt idx="8277">
                  <c:v>2.6490491632889599</c:v>
                </c:pt>
                <c:pt idx="8278">
                  <c:v>24.791956318324399</c:v>
                </c:pt>
                <c:pt idx="8279">
                  <c:v>2.1320423456146198</c:v>
                </c:pt>
                <c:pt idx="8280">
                  <c:v>13.210209801436401</c:v>
                </c:pt>
                <c:pt idx="8281">
                  <c:v>3.1778612389868299</c:v>
                </c:pt>
                <c:pt idx="8282">
                  <c:v>11.084754728212801</c:v>
                </c:pt>
                <c:pt idx="8283">
                  <c:v>23.6123966908753</c:v>
                </c:pt>
                <c:pt idx="8284">
                  <c:v>17.6114455354973</c:v>
                </c:pt>
                <c:pt idx="8285">
                  <c:v>13.3796305019572</c:v>
                </c:pt>
                <c:pt idx="8286">
                  <c:v>10.4127621911744</c:v>
                </c:pt>
                <c:pt idx="8287">
                  <c:v>23.324571106854702</c:v>
                </c:pt>
                <c:pt idx="8288">
                  <c:v>8.0654360570775996</c:v>
                </c:pt>
                <c:pt idx="8289">
                  <c:v>23.506379493769899</c:v>
                </c:pt>
                <c:pt idx="8290">
                  <c:v>22.644292692979999</c:v>
                </c:pt>
                <c:pt idx="8291">
                  <c:v>1.4436516297314701</c:v>
                </c:pt>
                <c:pt idx="8292">
                  <c:v>12.926194269841901</c:v>
                </c:pt>
                <c:pt idx="8293">
                  <c:v>19.215097632891901</c:v>
                </c:pt>
                <c:pt idx="8294">
                  <c:v>7.2828174672642998</c:v>
                </c:pt>
                <c:pt idx="8295">
                  <c:v>16.140755345162699</c:v>
                </c:pt>
                <c:pt idx="8296">
                  <c:v>10.258499666602701</c:v>
                </c:pt>
                <c:pt idx="8297">
                  <c:v>2.2904395659637</c:v>
                </c:pt>
                <c:pt idx="8298">
                  <c:v>22.476146060052798</c:v>
                </c:pt>
                <c:pt idx="8299">
                  <c:v>21.326141143460099</c:v>
                </c:pt>
                <c:pt idx="8300">
                  <c:v>19.3422071188138</c:v>
                </c:pt>
                <c:pt idx="8301">
                  <c:v>15.787880730750601</c:v>
                </c:pt>
                <c:pt idx="8302">
                  <c:v>17.870818019506501</c:v>
                </c:pt>
                <c:pt idx="8303">
                  <c:v>23.2056561502093</c:v>
                </c:pt>
                <c:pt idx="8304">
                  <c:v>9.8975295434525599</c:v>
                </c:pt>
                <c:pt idx="8305">
                  <c:v>18.0013961849114</c:v>
                </c:pt>
                <c:pt idx="8306">
                  <c:v>24.4662040041494</c:v>
                </c:pt>
                <c:pt idx="8307">
                  <c:v>23.555212180310399</c:v>
                </c:pt>
                <c:pt idx="8308">
                  <c:v>6.8315277759057498</c:v>
                </c:pt>
                <c:pt idx="8309">
                  <c:v>21.0343415246546</c:v>
                </c:pt>
                <c:pt idx="8310">
                  <c:v>13.266131424416301</c:v>
                </c:pt>
                <c:pt idx="8311">
                  <c:v>22.112653779443502</c:v>
                </c:pt>
                <c:pt idx="8312">
                  <c:v>9.64393681842148</c:v>
                </c:pt>
                <c:pt idx="8313">
                  <c:v>22.995664441181201</c:v>
                </c:pt>
                <c:pt idx="8314">
                  <c:v>6.8643045600602299</c:v>
                </c:pt>
                <c:pt idx="8315">
                  <c:v>9.94181595617931</c:v>
                </c:pt>
                <c:pt idx="8316">
                  <c:v>22.768016209162798</c:v>
                </c:pt>
                <c:pt idx="8317">
                  <c:v>24.864519759913701</c:v>
                </c:pt>
                <c:pt idx="8318">
                  <c:v>12.4296572638162</c:v>
                </c:pt>
                <c:pt idx="8319">
                  <c:v>1.50210023209035</c:v>
                </c:pt>
                <c:pt idx="8320">
                  <c:v>15.052846951836001</c:v>
                </c:pt>
                <c:pt idx="8321">
                  <c:v>17.0730296055075</c:v>
                </c:pt>
                <c:pt idx="8322">
                  <c:v>3.5032523278399199</c:v>
                </c:pt>
                <c:pt idx="8323">
                  <c:v>13.874707534570099</c:v>
                </c:pt>
                <c:pt idx="8324">
                  <c:v>14.477400212566801</c:v>
                </c:pt>
                <c:pt idx="8325">
                  <c:v>24.642867405628301</c:v>
                </c:pt>
                <c:pt idx="8326">
                  <c:v>2.7943066048562</c:v>
                </c:pt>
                <c:pt idx="8327">
                  <c:v>13.546477737404601</c:v>
                </c:pt>
                <c:pt idx="8328">
                  <c:v>1.9518737948239899</c:v>
                </c:pt>
                <c:pt idx="8329">
                  <c:v>9.1214721909178103</c:v>
                </c:pt>
                <c:pt idx="8330">
                  <c:v>20.936910742309301</c:v>
                </c:pt>
                <c:pt idx="8331">
                  <c:v>4.3027868336213499</c:v>
                </c:pt>
                <c:pt idx="8332">
                  <c:v>2.2888175148799399</c:v>
                </c:pt>
                <c:pt idx="8333">
                  <c:v>14.1309604822476</c:v>
                </c:pt>
                <c:pt idx="8334">
                  <c:v>11.049573132197199</c:v>
                </c:pt>
                <c:pt idx="8335">
                  <c:v>17.330710432426802</c:v>
                </c:pt>
                <c:pt idx="8336">
                  <c:v>13.1153208022493</c:v>
                </c:pt>
                <c:pt idx="8337">
                  <c:v>17.723958795378199</c:v>
                </c:pt>
                <c:pt idx="8338">
                  <c:v>19.453657234197799</c:v>
                </c:pt>
                <c:pt idx="8339">
                  <c:v>5.4024820099569997</c:v>
                </c:pt>
                <c:pt idx="8340">
                  <c:v>23.164741127572601</c:v>
                </c:pt>
                <c:pt idx="8341">
                  <c:v>23.325007487924001</c:v>
                </c:pt>
                <c:pt idx="8342">
                  <c:v>11.992666046517201</c:v>
                </c:pt>
                <c:pt idx="8343">
                  <c:v>4.1826835460515603</c:v>
                </c:pt>
                <c:pt idx="8344">
                  <c:v>20.770787356989299</c:v>
                </c:pt>
                <c:pt idx="8345">
                  <c:v>2.0555684868679802</c:v>
                </c:pt>
                <c:pt idx="8346">
                  <c:v>3.7834550890702499</c:v>
                </c:pt>
                <c:pt idx="8347">
                  <c:v>0.57104400681977896</c:v>
                </c:pt>
                <c:pt idx="8348">
                  <c:v>21.761422689976801</c:v>
                </c:pt>
                <c:pt idx="8349">
                  <c:v>15.129947765757899</c:v>
                </c:pt>
                <c:pt idx="8350">
                  <c:v>8.6033345340288605</c:v>
                </c:pt>
                <c:pt idx="8351">
                  <c:v>21.606806674271699</c:v>
                </c:pt>
                <c:pt idx="8352">
                  <c:v>19.431117959208802</c:v>
                </c:pt>
                <c:pt idx="8353">
                  <c:v>1.13434329708918</c:v>
                </c:pt>
                <c:pt idx="8354">
                  <c:v>3.1693130029751102</c:v>
                </c:pt>
                <c:pt idx="8355">
                  <c:v>20.954901417907099</c:v>
                </c:pt>
                <c:pt idx="8356">
                  <c:v>7.9540998931488298</c:v>
                </c:pt>
                <c:pt idx="8357">
                  <c:v>21.601866818758602</c:v>
                </c:pt>
                <c:pt idx="8358">
                  <c:v>9.9706035773057007</c:v>
                </c:pt>
                <c:pt idx="8359">
                  <c:v>1.2710943251169999</c:v>
                </c:pt>
                <c:pt idx="8360">
                  <c:v>6.90149238104443</c:v>
                </c:pt>
                <c:pt idx="8361">
                  <c:v>21.257657193842501</c:v>
                </c:pt>
                <c:pt idx="8362">
                  <c:v>13.239313734694401</c:v>
                </c:pt>
                <c:pt idx="8363">
                  <c:v>6.5275173102835096</c:v>
                </c:pt>
                <c:pt idx="8364">
                  <c:v>15.500865232733601</c:v>
                </c:pt>
                <c:pt idx="8365">
                  <c:v>21.069155057234902</c:v>
                </c:pt>
                <c:pt idx="8366">
                  <c:v>3.4845032498822901</c:v>
                </c:pt>
                <c:pt idx="8367">
                  <c:v>6.1464183868573299</c:v>
                </c:pt>
                <c:pt idx="8368">
                  <c:v>23.685247605068302</c:v>
                </c:pt>
                <c:pt idx="8369">
                  <c:v>10.853024976983299</c:v>
                </c:pt>
                <c:pt idx="8370">
                  <c:v>19.709696652655602</c:v>
                </c:pt>
                <c:pt idx="8371">
                  <c:v>11.013420213398801</c:v>
                </c:pt>
                <c:pt idx="8372">
                  <c:v>15.8156736591355</c:v>
                </c:pt>
                <c:pt idx="8373">
                  <c:v>23.097644468216199</c:v>
                </c:pt>
                <c:pt idx="8374">
                  <c:v>4.16413918167245</c:v>
                </c:pt>
                <c:pt idx="8375">
                  <c:v>6.1995328557761296</c:v>
                </c:pt>
                <c:pt idx="8376">
                  <c:v>3.7725404505724098</c:v>
                </c:pt>
                <c:pt idx="8377">
                  <c:v>15.7798455523708</c:v>
                </c:pt>
                <c:pt idx="8378">
                  <c:v>21.072689964626399</c:v>
                </c:pt>
                <c:pt idx="8379">
                  <c:v>20.582274816219101</c:v>
                </c:pt>
                <c:pt idx="8380">
                  <c:v>4.1829954997394401</c:v>
                </c:pt>
                <c:pt idx="8381">
                  <c:v>23.7295883987797</c:v>
                </c:pt>
                <c:pt idx="8382">
                  <c:v>4.3240775632959103</c:v>
                </c:pt>
                <c:pt idx="8383">
                  <c:v>15.8708898987169</c:v>
                </c:pt>
                <c:pt idx="8384">
                  <c:v>7.2715453208253003</c:v>
                </c:pt>
                <c:pt idx="8385">
                  <c:v>5.7035094864534299</c:v>
                </c:pt>
                <c:pt idx="8386">
                  <c:v>15.145933760891101</c:v>
                </c:pt>
                <c:pt idx="8387">
                  <c:v>6.2523204382437099</c:v>
                </c:pt>
                <c:pt idx="8388">
                  <c:v>7.5006005896083296</c:v>
                </c:pt>
                <c:pt idx="8389">
                  <c:v>20.627591443962299</c:v>
                </c:pt>
                <c:pt idx="8390">
                  <c:v>24.864892667808199</c:v>
                </c:pt>
                <c:pt idx="8391">
                  <c:v>24.491485034374101</c:v>
                </c:pt>
                <c:pt idx="8392">
                  <c:v>4.5123365017196701E-2</c:v>
                </c:pt>
                <c:pt idx="8393">
                  <c:v>4.6389156516152097</c:v>
                </c:pt>
                <c:pt idx="8394">
                  <c:v>17.475376805365901</c:v>
                </c:pt>
                <c:pt idx="8395">
                  <c:v>19.300827405528899</c:v>
                </c:pt>
                <c:pt idx="8396">
                  <c:v>13.222772891373101</c:v>
                </c:pt>
                <c:pt idx="8397">
                  <c:v>23.158261223214598</c:v>
                </c:pt>
                <c:pt idx="8398">
                  <c:v>12.245696116962201</c:v>
                </c:pt>
                <c:pt idx="8399">
                  <c:v>18.378111892544901</c:v>
                </c:pt>
                <c:pt idx="8400">
                  <c:v>10.5158967640395</c:v>
                </c:pt>
                <c:pt idx="8401">
                  <c:v>3.6766412171014702</c:v>
                </c:pt>
                <c:pt idx="8402">
                  <c:v>16.641528688144099</c:v>
                </c:pt>
                <c:pt idx="8403">
                  <c:v>6.5041095233291299</c:v>
                </c:pt>
                <c:pt idx="8404">
                  <c:v>12.4754948405308</c:v>
                </c:pt>
                <c:pt idx="8405">
                  <c:v>5.60857677545774</c:v>
                </c:pt>
                <c:pt idx="8406">
                  <c:v>15.9072757805832</c:v>
                </c:pt>
                <c:pt idx="8407">
                  <c:v>5.0468715741339896</c:v>
                </c:pt>
                <c:pt idx="8408">
                  <c:v>1.2893874183101099</c:v>
                </c:pt>
                <c:pt idx="8409">
                  <c:v>3.1813152974535499</c:v>
                </c:pt>
                <c:pt idx="8410">
                  <c:v>20.7942112958387</c:v>
                </c:pt>
                <c:pt idx="8411">
                  <c:v>12.2112082334049</c:v>
                </c:pt>
                <c:pt idx="8412">
                  <c:v>11.750727677149101</c:v>
                </c:pt>
                <c:pt idx="8413">
                  <c:v>5.5619564508054502</c:v>
                </c:pt>
                <c:pt idx="8414">
                  <c:v>20.703104878082399</c:v>
                </c:pt>
                <c:pt idx="8415">
                  <c:v>1.9404451149291</c:v>
                </c:pt>
                <c:pt idx="8416">
                  <c:v>21.365803440562701</c:v>
                </c:pt>
                <c:pt idx="8417">
                  <c:v>1.28617895051739</c:v>
                </c:pt>
                <c:pt idx="8418">
                  <c:v>13.343483018408</c:v>
                </c:pt>
                <c:pt idx="8419">
                  <c:v>18.740438803377501</c:v>
                </c:pt>
                <c:pt idx="8420">
                  <c:v>21.049053439564499</c:v>
                </c:pt>
                <c:pt idx="8421">
                  <c:v>1.94216539192959</c:v>
                </c:pt>
                <c:pt idx="8422">
                  <c:v>11.040302472854201</c:v>
                </c:pt>
                <c:pt idx="8423">
                  <c:v>10.1637856828187</c:v>
                </c:pt>
                <c:pt idx="8424">
                  <c:v>19.996535574677601</c:v>
                </c:pt>
                <c:pt idx="8425">
                  <c:v>21.236924665900698</c:v>
                </c:pt>
                <c:pt idx="8426">
                  <c:v>2.2344087451842198</c:v>
                </c:pt>
                <c:pt idx="8427">
                  <c:v>2.8747690542382198</c:v>
                </c:pt>
                <c:pt idx="8428">
                  <c:v>8.1868028511077604</c:v>
                </c:pt>
                <c:pt idx="8429">
                  <c:v>22.920875798396999</c:v>
                </c:pt>
                <c:pt idx="8430">
                  <c:v>23.662328454313901</c:v>
                </c:pt>
                <c:pt idx="8431">
                  <c:v>18.746795340734</c:v>
                </c:pt>
                <c:pt idx="8432">
                  <c:v>1.5405201704815701</c:v>
                </c:pt>
                <c:pt idx="8433">
                  <c:v>16.4931922643799</c:v>
                </c:pt>
                <c:pt idx="8434">
                  <c:v>10.090402904637401</c:v>
                </c:pt>
                <c:pt idx="8435">
                  <c:v>1.2190644917692</c:v>
                </c:pt>
                <c:pt idx="8436">
                  <c:v>4.5946909291324101</c:v>
                </c:pt>
                <c:pt idx="8437">
                  <c:v>15.0566813488454</c:v>
                </c:pt>
                <c:pt idx="8438">
                  <c:v>24.756073613201998</c:v>
                </c:pt>
                <c:pt idx="8439">
                  <c:v>22.973041305830801</c:v>
                </c:pt>
                <c:pt idx="8440">
                  <c:v>21.4918064591198</c:v>
                </c:pt>
                <c:pt idx="8441">
                  <c:v>20.080071793102199</c:v>
                </c:pt>
                <c:pt idx="8442">
                  <c:v>18.978458001879901</c:v>
                </c:pt>
                <c:pt idx="8443">
                  <c:v>6.5338338162670198</c:v>
                </c:pt>
                <c:pt idx="8444">
                  <c:v>4.8431719244345404</c:v>
                </c:pt>
                <c:pt idx="8445">
                  <c:v>22.783962521310499</c:v>
                </c:pt>
                <c:pt idx="8446">
                  <c:v>10.1431236427548</c:v>
                </c:pt>
                <c:pt idx="8447">
                  <c:v>8.4434519197377007</c:v>
                </c:pt>
                <c:pt idx="8448">
                  <c:v>2.03151426357479</c:v>
                </c:pt>
                <c:pt idx="8449">
                  <c:v>24.753877955552301</c:v>
                </c:pt>
                <c:pt idx="8450">
                  <c:v>10.345112004071</c:v>
                </c:pt>
                <c:pt idx="8451">
                  <c:v>13.7879347612099</c:v>
                </c:pt>
                <c:pt idx="8452">
                  <c:v>12.321512048475</c:v>
                </c:pt>
                <c:pt idx="8453">
                  <c:v>12.1945648333637</c:v>
                </c:pt>
                <c:pt idx="8454">
                  <c:v>7.0450328971141802</c:v>
                </c:pt>
                <c:pt idx="8455">
                  <c:v>7.1413468121393704</c:v>
                </c:pt>
                <c:pt idx="8456">
                  <c:v>12.2378906018408</c:v>
                </c:pt>
                <c:pt idx="8457">
                  <c:v>17.712046553100901</c:v>
                </c:pt>
                <c:pt idx="8458">
                  <c:v>3.8824605400456198</c:v>
                </c:pt>
                <c:pt idx="8459">
                  <c:v>16.975542098325501</c:v>
                </c:pt>
                <c:pt idx="8460">
                  <c:v>16.9667475335308</c:v>
                </c:pt>
                <c:pt idx="8461">
                  <c:v>7.8091533409782903</c:v>
                </c:pt>
                <c:pt idx="8462">
                  <c:v>6.4860846505991399</c:v>
                </c:pt>
                <c:pt idx="8463">
                  <c:v>1.81807792901467</c:v>
                </c:pt>
                <c:pt idx="8464">
                  <c:v>21.118597111098101</c:v>
                </c:pt>
                <c:pt idx="8465">
                  <c:v>22.429132095405802</c:v>
                </c:pt>
                <c:pt idx="8466">
                  <c:v>0.67041529949788903</c:v>
                </c:pt>
                <c:pt idx="8467">
                  <c:v>6.4196693668408598</c:v>
                </c:pt>
                <c:pt idx="8468">
                  <c:v>18.815028487561101</c:v>
                </c:pt>
                <c:pt idx="8469">
                  <c:v>16.025128638291299</c:v>
                </c:pt>
                <c:pt idx="8470">
                  <c:v>12.1854633922883</c:v>
                </c:pt>
                <c:pt idx="8471">
                  <c:v>22.047089701180301</c:v>
                </c:pt>
                <c:pt idx="8472">
                  <c:v>10.8145385850456</c:v>
                </c:pt>
                <c:pt idx="8473">
                  <c:v>9.9502203986869109</c:v>
                </c:pt>
                <c:pt idx="8474">
                  <c:v>20.250156273134401</c:v>
                </c:pt>
                <c:pt idx="8475">
                  <c:v>7.23343997427214</c:v>
                </c:pt>
                <c:pt idx="8476">
                  <c:v>14.621049455897699</c:v>
                </c:pt>
                <c:pt idx="8477">
                  <c:v>7.8358724491169101</c:v>
                </c:pt>
                <c:pt idx="8478">
                  <c:v>1.4028191974533499</c:v>
                </c:pt>
                <c:pt idx="8479">
                  <c:v>23.871569948234999</c:v>
                </c:pt>
                <c:pt idx="8480">
                  <c:v>22.615276811586899</c:v>
                </c:pt>
                <c:pt idx="8481">
                  <c:v>17.089920837814802</c:v>
                </c:pt>
                <c:pt idx="8482">
                  <c:v>19.890410669673599</c:v>
                </c:pt>
                <c:pt idx="8483">
                  <c:v>3.40453446204635</c:v>
                </c:pt>
                <c:pt idx="8484">
                  <c:v>11.4109906422349</c:v>
                </c:pt>
                <c:pt idx="8485">
                  <c:v>3.2869263421272898</c:v>
                </c:pt>
                <c:pt idx="8486">
                  <c:v>5.7212071050221001</c:v>
                </c:pt>
                <c:pt idx="8487">
                  <c:v>4.2361571746012601</c:v>
                </c:pt>
                <c:pt idx="8488">
                  <c:v>21.7656249570562</c:v>
                </c:pt>
                <c:pt idx="8489">
                  <c:v>9.2145860009897493</c:v>
                </c:pt>
                <c:pt idx="8490">
                  <c:v>14.6346841170588</c:v>
                </c:pt>
                <c:pt idx="8491">
                  <c:v>9.1813855163429299</c:v>
                </c:pt>
                <c:pt idx="8492">
                  <c:v>15.239864898614201</c:v>
                </c:pt>
                <c:pt idx="8493">
                  <c:v>14.6987276037664</c:v>
                </c:pt>
                <c:pt idx="8494">
                  <c:v>5.4394904191258497</c:v>
                </c:pt>
                <c:pt idx="8495">
                  <c:v>6.1456465115671</c:v>
                </c:pt>
                <c:pt idx="8496">
                  <c:v>6.9026667682005796</c:v>
                </c:pt>
                <c:pt idx="8497">
                  <c:v>5.6117109139951999</c:v>
                </c:pt>
                <c:pt idx="8498">
                  <c:v>5.9692942213896796</c:v>
                </c:pt>
                <c:pt idx="8499">
                  <c:v>16.980061913098801</c:v>
                </c:pt>
                <c:pt idx="8500">
                  <c:v>3.9527643729561701</c:v>
                </c:pt>
                <c:pt idx="8501">
                  <c:v>22.5855446122773</c:v>
                </c:pt>
                <c:pt idx="8502">
                  <c:v>17.108359877168301</c:v>
                </c:pt>
                <c:pt idx="8503">
                  <c:v>0.63821182359216599</c:v>
                </c:pt>
                <c:pt idx="8504">
                  <c:v>19.097062325956902</c:v>
                </c:pt>
                <c:pt idx="8505">
                  <c:v>20.801774457396</c:v>
                </c:pt>
                <c:pt idx="8506">
                  <c:v>18.185794265689299</c:v>
                </c:pt>
                <c:pt idx="8507">
                  <c:v>21.284617419195001</c:v>
                </c:pt>
                <c:pt idx="8508">
                  <c:v>22.516187906708598</c:v>
                </c:pt>
                <c:pt idx="8509">
                  <c:v>10.903881297962901</c:v>
                </c:pt>
                <c:pt idx="8510">
                  <c:v>11.5958840088384</c:v>
                </c:pt>
                <c:pt idx="8511">
                  <c:v>16.813616623064899</c:v>
                </c:pt>
                <c:pt idx="8512">
                  <c:v>1.3203538641588499</c:v>
                </c:pt>
                <c:pt idx="8513">
                  <c:v>9.0913566672524109</c:v>
                </c:pt>
                <c:pt idx="8514">
                  <c:v>5.7432553575146397</c:v>
                </c:pt>
                <c:pt idx="8515">
                  <c:v>18.7143731549241</c:v>
                </c:pt>
                <c:pt idx="8516">
                  <c:v>10.845276932227801</c:v>
                </c:pt>
                <c:pt idx="8517">
                  <c:v>18.2659264295546</c:v>
                </c:pt>
                <c:pt idx="8518">
                  <c:v>3.7880271125417102</c:v>
                </c:pt>
                <c:pt idx="8519">
                  <c:v>17.174756564517299</c:v>
                </c:pt>
                <c:pt idx="8520">
                  <c:v>18.418855671864399</c:v>
                </c:pt>
                <c:pt idx="8521">
                  <c:v>23.127432787195701</c:v>
                </c:pt>
                <c:pt idx="8522">
                  <c:v>8.3778829382188498</c:v>
                </c:pt>
                <c:pt idx="8523">
                  <c:v>5.5741291947864999</c:v>
                </c:pt>
                <c:pt idx="8524">
                  <c:v>21.788283798515302</c:v>
                </c:pt>
                <c:pt idx="8525">
                  <c:v>4.1498163331542397</c:v>
                </c:pt>
                <c:pt idx="8526">
                  <c:v>19.040054478704899</c:v>
                </c:pt>
                <c:pt idx="8527">
                  <c:v>23.376274787149701</c:v>
                </c:pt>
                <c:pt idx="8528">
                  <c:v>15.0140026407504</c:v>
                </c:pt>
                <c:pt idx="8529">
                  <c:v>4.3995637956421501</c:v>
                </c:pt>
                <c:pt idx="8530">
                  <c:v>0.48158051044442601</c:v>
                </c:pt>
                <c:pt idx="8531">
                  <c:v>19.3140012558591</c:v>
                </c:pt>
                <c:pt idx="8532">
                  <c:v>18.202699864532701</c:v>
                </c:pt>
                <c:pt idx="8533">
                  <c:v>6.8093772027982</c:v>
                </c:pt>
                <c:pt idx="8534">
                  <c:v>20.961927299906701</c:v>
                </c:pt>
                <c:pt idx="8535">
                  <c:v>22.311183135712501</c:v>
                </c:pt>
                <c:pt idx="8536">
                  <c:v>11.749882632736799</c:v>
                </c:pt>
                <c:pt idx="8537">
                  <c:v>14.230071572874399</c:v>
                </c:pt>
                <c:pt idx="8538">
                  <c:v>11.8742857298397</c:v>
                </c:pt>
                <c:pt idx="8539">
                  <c:v>20.175304897382599</c:v>
                </c:pt>
                <c:pt idx="8540">
                  <c:v>17.087839014562299</c:v>
                </c:pt>
                <c:pt idx="8541">
                  <c:v>21.5322223586689</c:v>
                </c:pt>
                <c:pt idx="8542">
                  <c:v>10.5676417869812</c:v>
                </c:pt>
                <c:pt idx="8543">
                  <c:v>0.18636802586751899</c:v>
                </c:pt>
                <c:pt idx="8544">
                  <c:v>11.256053688129001</c:v>
                </c:pt>
                <c:pt idx="8545">
                  <c:v>3.0061446326063099</c:v>
                </c:pt>
                <c:pt idx="8546">
                  <c:v>20.948981555685101</c:v>
                </c:pt>
                <c:pt idx="8547">
                  <c:v>2.5095628480871102</c:v>
                </c:pt>
                <c:pt idx="8548">
                  <c:v>15.881483607392299</c:v>
                </c:pt>
                <c:pt idx="8549">
                  <c:v>22.728553066657799</c:v>
                </c:pt>
                <c:pt idx="8550">
                  <c:v>21.188009927399399</c:v>
                </c:pt>
                <c:pt idx="8551">
                  <c:v>1.7203215060911701</c:v>
                </c:pt>
                <c:pt idx="8552">
                  <c:v>14.454298826531</c:v>
                </c:pt>
                <c:pt idx="8553">
                  <c:v>17.724792670515601</c:v>
                </c:pt>
                <c:pt idx="8554">
                  <c:v>6.4305346885141503</c:v>
                </c:pt>
                <c:pt idx="8555">
                  <c:v>12.2331877215895</c:v>
                </c:pt>
                <c:pt idx="8556">
                  <c:v>7.9733343990843197</c:v>
                </c:pt>
                <c:pt idx="8557">
                  <c:v>5.5414554437670303</c:v>
                </c:pt>
                <c:pt idx="8558">
                  <c:v>11.098312284872801</c:v>
                </c:pt>
                <c:pt idx="8559">
                  <c:v>18.887102666959901</c:v>
                </c:pt>
                <c:pt idx="8560">
                  <c:v>20.4607788337435</c:v>
                </c:pt>
                <c:pt idx="8561">
                  <c:v>14.063523139439701</c:v>
                </c:pt>
                <c:pt idx="8562">
                  <c:v>21.542177070405799</c:v>
                </c:pt>
                <c:pt idx="8563">
                  <c:v>3.10382284139249</c:v>
                </c:pt>
                <c:pt idx="8564">
                  <c:v>13.3216570119853</c:v>
                </c:pt>
                <c:pt idx="8565">
                  <c:v>11.945927003526201</c:v>
                </c:pt>
                <c:pt idx="8566">
                  <c:v>22.501828911055899</c:v>
                </c:pt>
                <c:pt idx="8567">
                  <c:v>13.1660513360767</c:v>
                </c:pt>
                <c:pt idx="8568">
                  <c:v>15.0593038410417</c:v>
                </c:pt>
                <c:pt idx="8569">
                  <c:v>14.0569709748929</c:v>
                </c:pt>
                <c:pt idx="8570">
                  <c:v>9.8541928604145408</c:v>
                </c:pt>
                <c:pt idx="8571">
                  <c:v>16.0436993884658</c:v>
                </c:pt>
                <c:pt idx="8572">
                  <c:v>2.07747295836479</c:v>
                </c:pt>
                <c:pt idx="8573">
                  <c:v>21.250016610067899</c:v>
                </c:pt>
                <c:pt idx="8574">
                  <c:v>23.501028651252899</c:v>
                </c:pt>
                <c:pt idx="8575">
                  <c:v>5.6926618612048197</c:v>
                </c:pt>
                <c:pt idx="8576">
                  <c:v>9.4294216680386391</c:v>
                </c:pt>
                <c:pt idx="8577">
                  <c:v>17.2638131915635</c:v>
                </c:pt>
                <c:pt idx="8578">
                  <c:v>9.4729305113442006</c:v>
                </c:pt>
                <c:pt idx="8579">
                  <c:v>19.581328948541199</c:v>
                </c:pt>
                <c:pt idx="8580">
                  <c:v>16.2075919129441</c:v>
                </c:pt>
                <c:pt idx="8581">
                  <c:v>15.917824156800499</c:v>
                </c:pt>
                <c:pt idx="8582">
                  <c:v>0.71589446660297795</c:v>
                </c:pt>
                <c:pt idx="8583">
                  <c:v>5.1331515696076302</c:v>
                </c:pt>
                <c:pt idx="8584">
                  <c:v>16.268475883859999</c:v>
                </c:pt>
                <c:pt idx="8585">
                  <c:v>24.274476225517301</c:v>
                </c:pt>
                <c:pt idx="8586">
                  <c:v>15.8957297104247</c:v>
                </c:pt>
                <c:pt idx="8587">
                  <c:v>1.82608900851186</c:v>
                </c:pt>
                <c:pt idx="8588">
                  <c:v>11.9570431008559</c:v>
                </c:pt>
                <c:pt idx="8589">
                  <c:v>1.7085121885907399</c:v>
                </c:pt>
                <c:pt idx="8590">
                  <c:v>6.1460205532850596</c:v>
                </c:pt>
                <c:pt idx="8591">
                  <c:v>18.890871995478001</c:v>
                </c:pt>
                <c:pt idx="8592">
                  <c:v>16.621356532179899</c:v>
                </c:pt>
                <c:pt idx="8593">
                  <c:v>10.916625916162101</c:v>
                </c:pt>
                <c:pt idx="8594">
                  <c:v>17.826238867811099</c:v>
                </c:pt>
                <c:pt idx="8595">
                  <c:v>14.0057666599568</c:v>
                </c:pt>
                <c:pt idx="8596">
                  <c:v>15.6158617095143</c:v>
                </c:pt>
                <c:pt idx="8597">
                  <c:v>7.1949303513074598</c:v>
                </c:pt>
                <c:pt idx="8598">
                  <c:v>4.5845131612235202</c:v>
                </c:pt>
                <c:pt idx="8599">
                  <c:v>16.5153667131449</c:v>
                </c:pt>
                <c:pt idx="8600">
                  <c:v>4.9355466499622</c:v>
                </c:pt>
                <c:pt idx="8601">
                  <c:v>21.843288749067298</c:v>
                </c:pt>
                <c:pt idx="8602">
                  <c:v>7.9012155960021797</c:v>
                </c:pt>
                <c:pt idx="8603">
                  <c:v>15.434973068902501</c:v>
                </c:pt>
                <c:pt idx="8604">
                  <c:v>12.388079564050001</c:v>
                </c:pt>
                <c:pt idx="8605">
                  <c:v>11.5760780235894</c:v>
                </c:pt>
                <c:pt idx="8606">
                  <c:v>10.788294737969499</c:v>
                </c:pt>
                <c:pt idx="8607">
                  <c:v>11.417947461699301</c:v>
                </c:pt>
                <c:pt idx="8608">
                  <c:v>6.4229750466009996</c:v>
                </c:pt>
                <c:pt idx="8609">
                  <c:v>17.079358864383199</c:v>
                </c:pt>
                <c:pt idx="8610">
                  <c:v>22.667531271746402</c:v>
                </c:pt>
                <c:pt idx="8611">
                  <c:v>11.934309137364499</c:v>
                </c:pt>
                <c:pt idx="8612">
                  <c:v>9.3761603630613699</c:v>
                </c:pt>
                <c:pt idx="8613">
                  <c:v>1.1082865991569999</c:v>
                </c:pt>
                <c:pt idx="8614">
                  <c:v>4.1856442064594104</c:v>
                </c:pt>
                <c:pt idx="8615">
                  <c:v>1.9268429966088401</c:v>
                </c:pt>
                <c:pt idx="8616">
                  <c:v>18.4886235724899</c:v>
                </c:pt>
                <c:pt idx="8617">
                  <c:v>9.7732902763016796</c:v>
                </c:pt>
                <c:pt idx="8618">
                  <c:v>0.12584912490925801</c:v>
                </c:pt>
                <c:pt idx="8619">
                  <c:v>17.307274638891201</c:v>
                </c:pt>
                <c:pt idx="8620">
                  <c:v>16.625252465262299</c:v>
                </c:pt>
                <c:pt idx="8621">
                  <c:v>22.755123045175399</c:v>
                </c:pt>
                <c:pt idx="8622">
                  <c:v>4.3050774558710003</c:v>
                </c:pt>
                <c:pt idx="8623">
                  <c:v>5.9511793614594604</c:v>
                </c:pt>
                <c:pt idx="8624">
                  <c:v>4.0446450150624997</c:v>
                </c:pt>
                <c:pt idx="8625">
                  <c:v>11.4064730134559</c:v>
                </c:pt>
                <c:pt idx="8626">
                  <c:v>12.6759655293842</c:v>
                </c:pt>
                <c:pt idx="8627">
                  <c:v>0.79287191613698305</c:v>
                </c:pt>
                <c:pt idx="8628">
                  <c:v>16.271439338633702</c:v>
                </c:pt>
                <c:pt idx="8629">
                  <c:v>14.787038918685299</c:v>
                </c:pt>
                <c:pt idx="8630">
                  <c:v>9.0321844749920395</c:v>
                </c:pt>
                <c:pt idx="8631">
                  <c:v>14.8480599464015</c:v>
                </c:pt>
                <c:pt idx="8632">
                  <c:v>5.7520328808002601</c:v>
                </c:pt>
                <c:pt idx="8633">
                  <c:v>12.0213452749509</c:v>
                </c:pt>
                <c:pt idx="8634">
                  <c:v>18.082955025994401</c:v>
                </c:pt>
                <c:pt idx="8635">
                  <c:v>4.9176632668779101</c:v>
                </c:pt>
                <c:pt idx="8636">
                  <c:v>22.421714634480299</c:v>
                </c:pt>
                <c:pt idx="8637">
                  <c:v>6.0687246215623896</c:v>
                </c:pt>
                <c:pt idx="8638">
                  <c:v>23.9764401270685</c:v>
                </c:pt>
                <c:pt idx="8639">
                  <c:v>8.7836402179253099</c:v>
                </c:pt>
                <c:pt idx="8640">
                  <c:v>14.8014500461375</c:v>
                </c:pt>
                <c:pt idx="8641">
                  <c:v>12.0923894287788</c:v>
                </c:pt>
                <c:pt idx="8642">
                  <c:v>12.500611804027301</c:v>
                </c:pt>
                <c:pt idx="8643">
                  <c:v>0.37327246017621002</c:v>
                </c:pt>
                <c:pt idx="8644">
                  <c:v>1.3671940541141101</c:v>
                </c:pt>
                <c:pt idx="8645">
                  <c:v>10.4931308566312</c:v>
                </c:pt>
                <c:pt idx="8646">
                  <c:v>17.2142586199815</c:v>
                </c:pt>
                <c:pt idx="8647">
                  <c:v>8.6773405610907801</c:v>
                </c:pt>
                <c:pt idx="8648">
                  <c:v>13.2395542659904</c:v>
                </c:pt>
                <c:pt idx="8649">
                  <c:v>24.332380007011</c:v>
                </c:pt>
                <c:pt idx="8650">
                  <c:v>10.702305767635201</c:v>
                </c:pt>
                <c:pt idx="8651">
                  <c:v>18.2660965357477</c:v>
                </c:pt>
                <c:pt idx="8652">
                  <c:v>14.7840403524733</c:v>
                </c:pt>
                <c:pt idx="8653">
                  <c:v>8.5869451429553099</c:v>
                </c:pt>
                <c:pt idx="8654">
                  <c:v>4.2231613410872999</c:v>
                </c:pt>
                <c:pt idx="8655">
                  <c:v>17.3967876277075</c:v>
                </c:pt>
                <c:pt idx="8656">
                  <c:v>18.8056279965685</c:v>
                </c:pt>
                <c:pt idx="8657">
                  <c:v>21.068527913589399</c:v>
                </c:pt>
                <c:pt idx="8658">
                  <c:v>15.719441699930901</c:v>
                </c:pt>
                <c:pt idx="8659">
                  <c:v>10.804361586661299</c:v>
                </c:pt>
                <c:pt idx="8660">
                  <c:v>19.491093683928</c:v>
                </c:pt>
                <c:pt idx="8661">
                  <c:v>12.441586907252301</c:v>
                </c:pt>
                <c:pt idx="8662">
                  <c:v>7.6677687980921396</c:v>
                </c:pt>
                <c:pt idx="8663">
                  <c:v>0.93266684089752805</c:v>
                </c:pt>
                <c:pt idx="8664">
                  <c:v>18.336275468949999</c:v>
                </c:pt>
                <c:pt idx="8665">
                  <c:v>5.0638466181539501</c:v>
                </c:pt>
                <c:pt idx="8666">
                  <c:v>19.1339181517253</c:v>
                </c:pt>
                <c:pt idx="8667">
                  <c:v>14.032005666131999</c:v>
                </c:pt>
                <c:pt idx="8668">
                  <c:v>10.7810612246339</c:v>
                </c:pt>
                <c:pt idx="8669">
                  <c:v>23.989703283370002</c:v>
                </c:pt>
                <c:pt idx="8670">
                  <c:v>11.5401940499766</c:v>
                </c:pt>
                <c:pt idx="8671">
                  <c:v>1.3078693948422599</c:v>
                </c:pt>
                <c:pt idx="8672">
                  <c:v>3.6115349498123699</c:v>
                </c:pt>
                <c:pt idx="8673">
                  <c:v>7.9128170428577702</c:v>
                </c:pt>
                <c:pt idx="8674">
                  <c:v>1.3593481416275801</c:v>
                </c:pt>
                <c:pt idx="8675">
                  <c:v>19.766991354043</c:v>
                </c:pt>
                <c:pt idx="8676">
                  <c:v>21.1485173799705</c:v>
                </c:pt>
                <c:pt idx="8677">
                  <c:v>23.794428256929699</c:v>
                </c:pt>
                <c:pt idx="8678">
                  <c:v>0.49355375280914998</c:v>
                </c:pt>
                <c:pt idx="8679">
                  <c:v>13.8391364446141</c:v>
                </c:pt>
                <c:pt idx="8680">
                  <c:v>18.932485169808899</c:v>
                </c:pt>
                <c:pt idx="8681">
                  <c:v>1.54668070574919</c:v>
                </c:pt>
                <c:pt idx="8682">
                  <c:v>24.636293476454199</c:v>
                </c:pt>
                <c:pt idx="8683">
                  <c:v>3.33577925115834</c:v>
                </c:pt>
                <c:pt idx="8684">
                  <c:v>7.59271438279462</c:v>
                </c:pt>
                <c:pt idx="8685">
                  <c:v>13.163040761358101</c:v>
                </c:pt>
                <c:pt idx="8686">
                  <c:v>20.526123483464399</c:v>
                </c:pt>
                <c:pt idx="8687">
                  <c:v>1.14182464649356</c:v>
                </c:pt>
                <c:pt idx="8688">
                  <c:v>7.4949332708511198</c:v>
                </c:pt>
                <c:pt idx="8689">
                  <c:v>2.80808555491905</c:v>
                </c:pt>
                <c:pt idx="8690">
                  <c:v>1.53383943437683</c:v>
                </c:pt>
                <c:pt idx="8691">
                  <c:v>17.980556610621001</c:v>
                </c:pt>
                <c:pt idx="8692">
                  <c:v>13.766548397716299</c:v>
                </c:pt>
                <c:pt idx="8693">
                  <c:v>17.5313000852294</c:v>
                </c:pt>
                <c:pt idx="8694">
                  <c:v>14.8980805645036</c:v>
                </c:pt>
                <c:pt idx="8695">
                  <c:v>24.559592703085301</c:v>
                </c:pt>
                <c:pt idx="8696">
                  <c:v>17.620993934024401</c:v>
                </c:pt>
                <c:pt idx="8697">
                  <c:v>16.656436744932702</c:v>
                </c:pt>
                <c:pt idx="8698">
                  <c:v>4.8520258224911199</c:v>
                </c:pt>
                <c:pt idx="8699">
                  <c:v>12.2366874452731</c:v>
                </c:pt>
                <c:pt idx="8700">
                  <c:v>12.9928719646143</c:v>
                </c:pt>
                <c:pt idx="8701">
                  <c:v>23.705595871675101</c:v>
                </c:pt>
                <c:pt idx="8702">
                  <c:v>20.657170880167001</c:v>
                </c:pt>
                <c:pt idx="8703">
                  <c:v>2.1578964160165901</c:v>
                </c:pt>
                <c:pt idx="8704">
                  <c:v>12.590871723576999</c:v>
                </c:pt>
                <c:pt idx="8705">
                  <c:v>17.6390507771595</c:v>
                </c:pt>
                <c:pt idx="8706">
                  <c:v>0.110951712341278</c:v>
                </c:pt>
                <c:pt idx="8707">
                  <c:v>19.896970233936798</c:v>
                </c:pt>
                <c:pt idx="8708">
                  <c:v>10.4641085724096</c:v>
                </c:pt>
                <c:pt idx="8709">
                  <c:v>10.3574720204572</c:v>
                </c:pt>
                <c:pt idx="8710">
                  <c:v>5.1481686846050696</c:v>
                </c:pt>
                <c:pt idx="8711">
                  <c:v>10.544237879236301</c:v>
                </c:pt>
                <c:pt idx="8712">
                  <c:v>16.483131102740401</c:v>
                </c:pt>
                <c:pt idx="8713">
                  <c:v>11.286517365040901</c:v>
                </c:pt>
                <c:pt idx="8714">
                  <c:v>23.578191915520499</c:v>
                </c:pt>
                <c:pt idx="8715">
                  <c:v>17.544981625861301</c:v>
                </c:pt>
                <c:pt idx="8716">
                  <c:v>19.225114193797001</c:v>
                </c:pt>
                <c:pt idx="8717">
                  <c:v>18.459359225537</c:v>
                </c:pt>
                <c:pt idx="8718">
                  <c:v>23.778896259521801</c:v>
                </c:pt>
                <c:pt idx="8719">
                  <c:v>1.32526095462145</c:v>
                </c:pt>
                <c:pt idx="8720">
                  <c:v>6.9961733223834601</c:v>
                </c:pt>
                <c:pt idx="8721">
                  <c:v>20.195492830953</c:v>
                </c:pt>
                <c:pt idx="8722">
                  <c:v>8.5775694013335393</c:v>
                </c:pt>
                <c:pt idx="8723">
                  <c:v>14.141311724941399</c:v>
                </c:pt>
                <c:pt idx="8724">
                  <c:v>9.5956585892333006</c:v>
                </c:pt>
                <c:pt idx="8725">
                  <c:v>10.249079392794201</c:v>
                </c:pt>
                <c:pt idx="8726">
                  <c:v>11.973453521063</c:v>
                </c:pt>
                <c:pt idx="8727">
                  <c:v>5.2857167922650099</c:v>
                </c:pt>
                <c:pt idx="8728">
                  <c:v>20.437971325228801</c:v>
                </c:pt>
                <c:pt idx="8729">
                  <c:v>2.7985764865086802</c:v>
                </c:pt>
                <c:pt idx="8730">
                  <c:v>13.3392886730739</c:v>
                </c:pt>
                <c:pt idx="8731">
                  <c:v>0.51536838127740903</c:v>
                </c:pt>
                <c:pt idx="8732">
                  <c:v>18.567300393515399</c:v>
                </c:pt>
                <c:pt idx="8733">
                  <c:v>8.7666526778721998</c:v>
                </c:pt>
                <c:pt idx="8734">
                  <c:v>10.2947014068173</c:v>
                </c:pt>
                <c:pt idx="8735">
                  <c:v>7.7440165822601497</c:v>
                </c:pt>
                <c:pt idx="8736">
                  <c:v>23.987429070594199</c:v>
                </c:pt>
                <c:pt idx="8737">
                  <c:v>20.8518192091503</c:v>
                </c:pt>
                <c:pt idx="8738">
                  <c:v>14.1869716366928</c:v>
                </c:pt>
                <c:pt idx="8739">
                  <c:v>4.3500849598498998</c:v>
                </c:pt>
                <c:pt idx="8740">
                  <c:v>14.3636152842054</c:v>
                </c:pt>
                <c:pt idx="8741">
                  <c:v>15.5410589708878</c:v>
                </c:pt>
                <c:pt idx="8742">
                  <c:v>4.5337521371776797</c:v>
                </c:pt>
                <c:pt idx="8743">
                  <c:v>1.07184667280919</c:v>
                </c:pt>
                <c:pt idx="8744">
                  <c:v>23.3095203868141</c:v>
                </c:pt>
                <c:pt idx="8745">
                  <c:v>11.6983224516396</c:v>
                </c:pt>
                <c:pt idx="8746">
                  <c:v>22.950833316539399</c:v>
                </c:pt>
                <c:pt idx="8747">
                  <c:v>9.8233831554278801</c:v>
                </c:pt>
                <c:pt idx="8748">
                  <c:v>20.705720358873201</c:v>
                </c:pt>
                <c:pt idx="8749">
                  <c:v>1.35261108419937E-2</c:v>
                </c:pt>
                <c:pt idx="8750">
                  <c:v>7.0386843392178902</c:v>
                </c:pt>
                <c:pt idx="8751">
                  <c:v>16.413351097584201</c:v>
                </c:pt>
                <c:pt idx="8752">
                  <c:v>9.5173618982415995</c:v>
                </c:pt>
                <c:pt idx="8753">
                  <c:v>16.3519518543354</c:v>
                </c:pt>
                <c:pt idx="8754">
                  <c:v>21.8343546740698</c:v>
                </c:pt>
                <c:pt idx="8755">
                  <c:v>24.7097783445729</c:v>
                </c:pt>
                <c:pt idx="8756">
                  <c:v>23.352640749471401</c:v>
                </c:pt>
                <c:pt idx="8757">
                  <c:v>12.1131933118938</c:v>
                </c:pt>
                <c:pt idx="8758">
                  <c:v>7.35740145009202</c:v>
                </c:pt>
                <c:pt idx="8759">
                  <c:v>11.464235762949199</c:v>
                </c:pt>
                <c:pt idx="8760">
                  <c:v>15.5096155758477</c:v>
                </c:pt>
                <c:pt idx="8761">
                  <c:v>16.657514681160102</c:v>
                </c:pt>
                <c:pt idx="8762">
                  <c:v>21.458784726010599</c:v>
                </c:pt>
                <c:pt idx="8763">
                  <c:v>14.5815173535324</c:v>
                </c:pt>
                <c:pt idx="8764">
                  <c:v>7.1146755739013798</c:v>
                </c:pt>
                <c:pt idx="8765">
                  <c:v>15.4729830050087</c:v>
                </c:pt>
                <c:pt idx="8766">
                  <c:v>10.395053287794401</c:v>
                </c:pt>
                <c:pt idx="8767">
                  <c:v>2.6725785094154402</c:v>
                </c:pt>
                <c:pt idx="8768">
                  <c:v>21.765088617565901</c:v>
                </c:pt>
                <c:pt idx="8769">
                  <c:v>24.234313110464001</c:v>
                </c:pt>
                <c:pt idx="8770">
                  <c:v>10.3091505373839</c:v>
                </c:pt>
                <c:pt idx="8771">
                  <c:v>14.0876228438922</c:v>
                </c:pt>
                <c:pt idx="8772">
                  <c:v>8.1131246061321995</c:v>
                </c:pt>
                <c:pt idx="8773">
                  <c:v>15.851298321234699</c:v>
                </c:pt>
                <c:pt idx="8774">
                  <c:v>19.8766203051198</c:v>
                </c:pt>
                <c:pt idx="8775">
                  <c:v>14.2890159855171</c:v>
                </c:pt>
                <c:pt idx="8776">
                  <c:v>16.0667415156333</c:v>
                </c:pt>
                <c:pt idx="8777">
                  <c:v>11.665480504465</c:v>
                </c:pt>
                <c:pt idx="8778">
                  <c:v>4.7494501603407704</c:v>
                </c:pt>
                <c:pt idx="8779">
                  <c:v>18.9054858166736</c:v>
                </c:pt>
                <c:pt idx="8780">
                  <c:v>17.8332248760148</c:v>
                </c:pt>
                <c:pt idx="8781">
                  <c:v>13.2874439031295</c:v>
                </c:pt>
                <c:pt idx="8782">
                  <c:v>23.825775351551901</c:v>
                </c:pt>
                <c:pt idx="8783">
                  <c:v>7.9745793360903203</c:v>
                </c:pt>
                <c:pt idx="8784">
                  <c:v>6.8786908250841101</c:v>
                </c:pt>
                <c:pt idx="8785">
                  <c:v>2.9622410890033399</c:v>
                </c:pt>
                <c:pt idx="8786">
                  <c:v>14.1213835597346</c:v>
                </c:pt>
                <c:pt idx="8787">
                  <c:v>4.0496619432986902</c:v>
                </c:pt>
                <c:pt idx="8788">
                  <c:v>1.8776693335199801</c:v>
                </c:pt>
                <c:pt idx="8789">
                  <c:v>1.0911425808370001</c:v>
                </c:pt>
                <c:pt idx="8790">
                  <c:v>17.779248795039901</c:v>
                </c:pt>
                <c:pt idx="8791">
                  <c:v>14.1590453794302</c:v>
                </c:pt>
                <c:pt idx="8792">
                  <c:v>1.0495191722335</c:v>
                </c:pt>
                <c:pt idx="8793">
                  <c:v>7.2927812446418203</c:v>
                </c:pt>
                <c:pt idx="8794">
                  <c:v>19.516242272265799</c:v>
                </c:pt>
                <c:pt idx="8795">
                  <c:v>9.3185512707806009</c:v>
                </c:pt>
                <c:pt idx="8796">
                  <c:v>13.5207668531325</c:v>
                </c:pt>
                <c:pt idx="8797">
                  <c:v>1.7605055933646301</c:v>
                </c:pt>
                <c:pt idx="8798">
                  <c:v>13.029834841507601</c:v>
                </c:pt>
                <c:pt idx="8799">
                  <c:v>6.9101941478609197</c:v>
                </c:pt>
                <c:pt idx="8800">
                  <c:v>6.8436694482562803</c:v>
                </c:pt>
                <c:pt idx="8801">
                  <c:v>8.4011351470736102</c:v>
                </c:pt>
                <c:pt idx="8802">
                  <c:v>16.2275426279386</c:v>
                </c:pt>
                <c:pt idx="8803">
                  <c:v>7.0326991236562</c:v>
                </c:pt>
                <c:pt idx="8804">
                  <c:v>0.65128738565227395</c:v>
                </c:pt>
                <c:pt idx="8805">
                  <c:v>21.505252474602798</c:v>
                </c:pt>
                <c:pt idx="8806">
                  <c:v>15.234576229978501</c:v>
                </c:pt>
                <c:pt idx="8807">
                  <c:v>12.5947214688867</c:v>
                </c:pt>
                <c:pt idx="8808">
                  <c:v>17.9095950925268</c:v>
                </c:pt>
                <c:pt idx="8809">
                  <c:v>20.6259584244374</c:v>
                </c:pt>
                <c:pt idx="8810">
                  <c:v>3.4152753306503301</c:v>
                </c:pt>
                <c:pt idx="8811">
                  <c:v>14.6925065297189</c:v>
                </c:pt>
                <c:pt idx="8812">
                  <c:v>2.1938503598894199</c:v>
                </c:pt>
                <c:pt idx="8813">
                  <c:v>2.52849751899728</c:v>
                </c:pt>
                <c:pt idx="8814">
                  <c:v>5.2798645193585196</c:v>
                </c:pt>
                <c:pt idx="8815">
                  <c:v>18.604124519945099</c:v>
                </c:pt>
                <c:pt idx="8816">
                  <c:v>2.9291581501161699</c:v>
                </c:pt>
                <c:pt idx="8817">
                  <c:v>16.273891031937801</c:v>
                </c:pt>
                <c:pt idx="8818">
                  <c:v>6.8000998230676997</c:v>
                </c:pt>
                <c:pt idx="8819">
                  <c:v>2.39913528830261</c:v>
                </c:pt>
                <c:pt idx="8820">
                  <c:v>7.5532998260158203E-3</c:v>
                </c:pt>
                <c:pt idx="8821">
                  <c:v>18.040831140891001</c:v>
                </c:pt>
                <c:pt idx="8822">
                  <c:v>11.935682425688899</c:v>
                </c:pt>
                <c:pt idx="8823">
                  <c:v>18.4882643303206</c:v>
                </c:pt>
                <c:pt idx="8824">
                  <c:v>7.0686062036425099</c:v>
                </c:pt>
                <c:pt idx="8825">
                  <c:v>11.892911455377</c:v>
                </c:pt>
                <c:pt idx="8826">
                  <c:v>4.7784537974393304</c:v>
                </c:pt>
                <c:pt idx="8827">
                  <c:v>11.800505184627101</c:v>
                </c:pt>
                <c:pt idx="8828">
                  <c:v>8.4568112949125798</c:v>
                </c:pt>
                <c:pt idx="8829">
                  <c:v>7.0966842397539001</c:v>
                </c:pt>
                <c:pt idx="8830">
                  <c:v>18.687208177382001</c:v>
                </c:pt>
                <c:pt idx="8831">
                  <c:v>23.301569885132899</c:v>
                </c:pt>
                <c:pt idx="8832">
                  <c:v>11.874212221914901</c:v>
                </c:pt>
                <c:pt idx="8833">
                  <c:v>12.906036852491599</c:v>
                </c:pt>
                <c:pt idx="8834">
                  <c:v>10.2630136404099</c:v>
                </c:pt>
                <c:pt idx="8835">
                  <c:v>0.103323091028187</c:v>
                </c:pt>
                <c:pt idx="8836">
                  <c:v>6.5238988259074997</c:v>
                </c:pt>
                <c:pt idx="8837">
                  <c:v>23.206521993432801</c:v>
                </c:pt>
                <c:pt idx="8838">
                  <c:v>0.79475405938263799</c:v>
                </c:pt>
                <c:pt idx="8839">
                  <c:v>18.1308371177075</c:v>
                </c:pt>
                <c:pt idx="8840">
                  <c:v>23.6795250072032</c:v>
                </c:pt>
                <c:pt idx="8841">
                  <c:v>8.9615105349086903</c:v>
                </c:pt>
                <c:pt idx="8842">
                  <c:v>13.8117324597874</c:v>
                </c:pt>
                <c:pt idx="8843">
                  <c:v>20.559352849823199</c:v>
                </c:pt>
                <c:pt idx="8844">
                  <c:v>24.063183776037899</c:v>
                </c:pt>
                <c:pt idx="8845">
                  <c:v>17.570325751730099</c:v>
                </c:pt>
                <c:pt idx="8846">
                  <c:v>23.4523727647165</c:v>
                </c:pt>
                <c:pt idx="8847">
                  <c:v>6.7737182991941296</c:v>
                </c:pt>
                <c:pt idx="8848">
                  <c:v>13.355113780005899</c:v>
                </c:pt>
                <c:pt idx="8849">
                  <c:v>22.013764747797602</c:v>
                </c:pt>
                <c:pt idx="8850">
                  <c:v>23.712633486412599</c:v>
                </c:pt>
                <c:pt idx="8851">
                  <c:v>23.286331336326999</c:v>
                </c:pt>
                <c:pt idx="8852">
                  <c:v>10.4900558177363</c:v>
                </c:pt>
                <c:pt idx="8853">
                  <c:v>21.981475956192199</c:v>
                </c:pt>
                <c:pt idx="8854">
                  <c:v>16.524682396097599</c:v>
                </c:pt>
                <c:pt idx="8855">
                  <c:v>20.864722844414398</c:v>
                </c:pt>
                <c:pt idx="8856">
                  <c:v>5.4452244795935902</c:v>
                </c:pt>
                <c:pt idx="8857">
                  <c:v>12.995758603508801</c:v>
                </c:pt>
                <c:pt idx="8858">
                  <c:v>6.9249126300536998</c:v>
                </c:pt>
                <c:pt idx="8859">
                  <c:v>0.127022843355767</c:v>
                </c:pt>
                <c:pt idx="8860">
                  <c:v>20.2140727304065</c:v>
                </c:pt>
                <c:pt idx="8861">
                  <c:v>13.928238076597101</c:v>
                </c:pt>
                <c:pt idx="8862">
                  <c:v>16.327531604570499</c:v>
                </c:pt>
                <c:pt idx="8863">
                  <c:v>1.5004540916520499</c:v>
                </c:pt>
                <c:pt idx="8864">
                  <c:v>0.48605629409163797</c:v>
                </c:pt>
                <c:pt idx="8865">
                  <c:v>18.077408363321702</c:v>
                </c:pt>
                <c:pt idx="8866">
                  <c:v>14.2104333664255</c:v>
                </c:pt>
                <c:pt idx="8867">
                  <c:v>13.7820856118307</c:v>
                </c:pt>
                <c:pt idx="8868">
                  <c:v>21.689360091074601</c:v>
                </c:pt>
                <c:pt idx="8869">
                  <c:v>14.5834158198121</c:v>
                </c:pt>
                <c:pt idx="8870">
                  <c:v>1.7559222847157501</c:v>
                </c:pt>
                <c:pt idx="8871">
                  <c:v>8.6560797109764192</c:v>
                </c:pt>
                <c:pt idx="8872">
                  <c:v>11.1892244447309</c:v>
                </c:pt>
                <c:pt idx="8873">
                  <c:v>22.6665522263974</c:v>
                </c:pt>
                <c:pt idx="8874">
                  <c:v>3.6765786513093599</c:v>
                </c:pt>
                <c:pt idx="8875">
                  <c:v>7.7414732059369902</c:v>
                </c:pt>
                <c:pt idx="8876">
                  <c:v>12.080003027000201</c:v>
                </c:pt>
                <c:pt idx="8877">
                  <c:v>22.898392458402999</c:v>
                </c:pt>
                <c:pt idx="8878">
                  <c:v>9.9704865794504993</c:v>
                </c:pt>
                <c:pt idx="8879">
                  <c:v>19.1526656832668</c:v>
                </c:pt>
                <c:pt idx="8880">
                  <c:v>3.3350503094683801</c:v>
                </c:pt>
                <c:pt idx="8881">
                  <c:v>2.0226671223733899</c:v>
                </c:pt>
                <c:pt idx="8882">
                  <c:v>12.0144880560917</c:v>
                </c:pt>
                <c:pt idx="8883">
                  <c:v>14.5933401904056</c:v>
                </c:pt>
                <c:pt idx="8884">
                  <c:v>14.8710867067904</c:v>
                </c:pt>
                <c:pt idx="8885">
                  <c:v>0.53741042086971602</c:v>
                </c:pt>
                <c:pt idx="8886">
                  <c:v>12.640398937123701</c:v>
                </c:pt>
                <c:pt idx="8887">
                  <c:v>22.0684902847647</c:v>
                </c:pt>
                <c:pt idx="8888">
                  <c:v>13.1474325280189</c:v>
                </c:pt>
                <c:pt idx="8889">
                  <c:v>9.6605670228930194</c:v>
                </c:pt>
                <c:pt idx="8890">
                  <c:v>1.4904399007935401</c:v>
                </c:pt>
                <c:pt idx="8891">
                  <c:v>6.4010118836413703</c:v>
                </c:pt>
                <c:pt idx="8892">
                  <c:v>19.522422691932199</c:v>
                </c:pt>
                <c:pt idx="8893">
                  <c:v>21.110443590286</c:v>
                </c:pt>
                <c:pt idx="8894">
                  <c:v>4.8227708971335197</c:v>
                </c:pt>
                <c:pt idx="8895">
                  <c:v>10.9923044113599</c:v>
                </c:pt>
                <c:pt idx="8896">
                  <c:v>24.6923559707345</c:v>
                </c:pt>
                <c:pt idx="8897">
                  <c:v>17.420741317401799</c:v>
                </c:pt>
                <c:pt idx="8898">
                  <c:v>8.9910967533481401</c:v>
                </c:pt>
                <c:pt idx="8899">
                  <c:v>3.06386029356293</c:v>
                </c:pt>
                <c:pt idx="8900">
                  <c:v>1.59390704999931</c:v>
                </c:pt>
                <c:pt idx="8901">
                  <c:v>18.935856174466199</c:v>
                </c:pt>
                <c:pt idx="8902">
                  <c:v>20.094451795888901</c:v>
                </c:pt>
                <c:pt idx="8903">
                  <c:v>3.54280644391106</c:v>
                </c:pt>
                <c:pt idx="8904">
                  <c:v>1.3871407891729</c:v>
                </c:pt>
                <c:pt idx="8905">
                  <c:v>16.7962826687831</c:v>
                </c:pt>
                <c:pt idx="8906">
                  <c:v>3.6017691931711902</c:v>
                </c:pt>
                <c:pt idx="8907">
                  <c:v>15.916050824086501</c:v>
                </c:pt>
                <c:pt idx="8908">
                  <c:v>19.211810994905701</c:v>
                </c:pt>
                <c:pt idx="8909">
                  <c:v>14.3769753921089</c:v>
                </c:pt>
                <c:pt idx="8910">
                  <c:v>6.3268596285364502</c:v>
                </c:pt>
                <c:pt idx="8911">
                  <c:v>19.829734856097598</c:v>
                </c:pt>
                <c:pt idx="8912">
                  <c:v>8.6596764942273197</c:v>
                </c:pt>
                <c:pt idx="8913">
                  <c:v>9.2600665213917299</c:v>
                </c:pt>
                <c:pt idx="8914">
                  <c:v>9.5682580837760494</c:v>
                </c:pt>
                <c:pt idx="8915">
                  <c:v>11.7737852481415</c:v>
                </c:pt>
                <c:pt idx="8916">
                  <c:v>12.022819982437801</c:v>
                </c:pt>
                <c:pt idx="8917">
                  <c:v>10.062576760936</c:v>
                </c:pt>
                <c:pt idx="8918">
                  <c:v>17.993774768446801</c:v>
                </c:pt>
                <c:pt idx="8919">
                  <c:v>15.888968979043099</c:v>
                </c:pt>
                <c:pt idx="8920">
                  <c:v>1.5776145865236899</c:v>
                </c:pt>
                <c:pt idx="8921">
                  <c:v>21.1600374008367</c:v>
                </c:pt>
                <c:pt idx="8922">
                  <c:v>18.4675762523602</c:v>
                </c:pt>
                <c:pt idx="8923">
                  <c:v>6.6390478563250497</c:v>
                </c:pt>
                <c:pt idx="8924">
                  <c:v>15.435049369132701</c:v>
                </c:pt>
                <c:pt idx="8925">
                  <c:v>23.9775729198645</c:v>
                </c:pt>
                <c:pt idx="8926">
                  <c:v>16.062999724115201</c:v>
                </c:pt>
                <c:pt idx="8927">
                  <c:v>9.1197194328651996</c:v>
                </c:pt>
                <c:pt idx="8928">
                  <c:v>10.532976886770699</c:v>
                </c:pt>
                <c:pt idx="8929">
                  <c:v>6.5201601513741503</c:v>
                </c:pt>
                <c:pt idx="8930">
                  <c:v>6.8870070740336899</c:v>
                </c:pt>
                <c:pt idx="8931">
                  <c:v>2.5313726398801199E-3</c:v>
                </c:pt>
                <c:pt idx="8932">
                  <c:v>13.6635066098445</c:v>
                </c:pt>
                <c:pt idx="8933">
                  <c:v>5.8409284256548704</c:v>
                </c:pt>
                <c:pt idx="8934">
                  <c:v>13.942088797401601</c:v>
                </c:pt>
                <c:pt idx="8935">
                  <c:v>20.372319978333799</c:v>
                </c:pt>
                <c:pt idx="8936">
                  <c:v>22.684869133616299</c:v>
                </c:pt>
                <c:pt idx="8937">
                  <c:v>17.777929080350798</c:v>
                </c:pt>
                <c:pt idx="8938">
                  <c:v>0.64427519424937696</c:v>
                </c:pt>
                <c:pt idx="8939">
                  <c:v>11.014802772663099</c:v>
                </c:pt>
                <c:pt idx="8940">
                  <c:v>12.2489488076568</c:v>
                </c:pt>
                <c:pt idx="8941">
                  <c:v>16.0420440081419</c:v>
                </c:pt>
                <c:pt idx="8942">
                  <c:v>10.1906332217375</c:v>
                </c:pt>
                <c:pt idx="8943">
                  <c:v>17.2675404752096</c:v>
                </c:pt>
                <c:pt idx="8944">
                  <c:v>13.4014342451537</c:v>
                </c:pt>
                <c:pt idx="8945">
                  <c:v>6.96732405470462</c:v>
                </c:pt>
                <c:pt idx="8946">
                  <c:v>8.8389019612431792</c:v>
                </c:pt>
                <c:pt idx="8947">
                  <c:v>16.5390660038634</c:v>
                </c:pt>
                <c:pt idx="8948">
                  <c:v>8.5847421612807508</c:v>
                </c:pt>
                <c:pt idx="8949">
                  <c:v>10.2508925327189</c:v>
                </c:pt>
                <c:pt idx="8950">
                  <c:v>8.3999471523655203</c:v>
                </c:pt>
                <c:pt idx="8951">
                  <c:v>5.3310942152871101</c:v>
                </c:pt>
                <c:pt idx="8952">
                  <c:v>17.571359090887299</c:v>
                </c:pt>
                <c:pt idx="8953">
                  <c:v>1.6414205933966199</c:v>
                </c:pt>
                <c:pt idx="8954">
                  <c:v>21.9938164887092</c:v>
                </c:pt>
                <c:pt idx="8955">
                  <c:v>15.379982559024199</c:v>
                </c:pt>
                <c:pt idx="8956">
                  <c:v>13.130530335249601</c:v>
                </c:pt>
                <c:pt idx="8957">
                  <c:v>17.601746461296301</c:v>
                </c:pt>
                <c:pt idx="8958">
                  <c:v>7.2557729770354999</c:v>
                </c:pt>
                <c:pt idx="8959">
                  <c:v>19.4542205437739</c:v>
                </c:pt>
                <c:pt idx="8960">
                  <c:v>15.573979969452999</c:v>
                </c:pt>
                <c:pt idx="8961">
                  <c:v>23.445617162073699</c:v>
                </c:pt>
                <c:pt idx="8962">
                  <c:v>24.009950883399299</c:v>
                </c:pt>
                <c:pt idx="8963">
                  <c:v>21.827218638450599</c:v>
                </c:pt>
                <c:pt idx="8964">
                  <c:v>15.4830246279476</c:v>
                </c:pt>
                <c:pt idx="8965">
                  <c:v>24.039080515683001</c:v>
                </c:pt>
                <c:pt idx="8966">
                  <c:v>1.34233744269341</c:v>
                </c:pt>
                <c:pt idx="8967">
                  <c:v>17.154203241315699</c:v>
                </c:pt>
                <c:pt idx="8968">
                  <c:v>4.0152073071662198</c:v>
                </c:pt>
                <c:pt idx="8969">
                  <c:v>14.5009357850114</c:v>
                </c:pt>
                <c:pt idx="8970">
                  <c:v>20.267381026413801</c:v>
                </c:pt>
                <c:pt idx="8971">
                  <c:v>16.861018335001098</c:v>
                </c:pt>
                <c:pt idx="8972">
                  <c:v>20.3624839483962</c:v>
                </c:pt>
                <c:pt idx="8973">
                  <c:v>24.191816915860802</c:v>
                </c:pt>
                <c:pt idx="8974">
                  <c:v>4.1891156746468097</c:v>
                </c:pt>
                <c:pt idx="8975">
                  <c:v>10.079928759658801</c:v>
                </c:pt>
                <c:pt idx="8976">
                  <c:v>24.665854245109699</c:v>
                </c:pt>
                <c:pt idx="8977">
                  <c:v>1.3737212139821</c:v>
                </c:pt>
                <c:pt idx="8978">
                  <c:v>3.0543265213262698</c:v>
                </c:pt>
                <c:pt idx="8979">
                  <c:v>17.645286572762299</c:v>
                </c:pt>
                <c:pt idx="8980">
                  <c:v>21.394810726822399</c:v>
                </c:pt>
                <c:pt idx="8981">
                  <c:v>6.5840144379015202</c:v>
                </c:pt>
                <c:pt idx="8982">
                  <c:v>12.2007094689999</c:v>
                </c:pt>
                <c:pt idx="8983">
                  <c:v>2.3736677752709601</c:v>
                </c:pt>
                <c:pt idx="8984">
                  <c:v>4.4896836645135796</c:v>
                </c:pt>
                <c:pt idx="8985">
                  <c:v>14.154321886332699</c:v>
                </c:pt>
                <c:pt idx="8986">
                  <c:v>11.330892042551399</c:v>
                </c:pt>
                <c:pt idx="8987">
                  <c:v>6.7409968363313997</c:v>
                </c:pt>
                <c:pt idx="8988">
                  <c:v>9.5926504061366806</c:v>
                </c:pt>
                <c:pt idx="8989">
                  <c:v>8.5968047994047794</c:v>
                </c:pt>
                <c:pt idx="8990">
                  <c:v>5.0349704106623401</c:v>
                </c:pt>
                <c:pt idx="8991">
                  <c:v>13.4547970783743</c:v>
                </c:pt>
                <c:pt idx="8992">
                  <c:v>23.5320456090496</c:v>
                </c:pt>
                <c:pt idx="8993">
                  <c:v>14.900427133014</c:v>
                </c:pt>
                <c:pt idx="8994">
                  <c:v>21.205057702220198</c:v>
                </c:pt>
                <c:pt idx="8995">
                  <c:v>4.5639931295169198</c:v>
                </c:pt>
                <c:pt idx="8996">
                  <c:v>24.782283687308599</c:v>
                </c:pt>
                <c:pt idx="8997">
                  <c:v>22.7040482536176</c:v>
                </c:pt>
                <c:pt idx="8998">
                  <c:v>7.4076394114906696</c:v>
                </c:pt>
                <c:pt idx="8999">
                  <c:v>18.151921846305498</c:v>
                </c:pt>
                <c:pt idx="9000">
                  <c:v>11.517781910206001</c:v>
                </c:pt>
                <c:pt idx="9001">
                  <c:v>21.043529468392599</c:v>
                </c:pt>
                <c:pt idx="9002">
                  <c:v>18.7806342743885</c:v>
                </c:pt>
                <c:pt idx="9003">
                  <c:v>9.3976711460813007</c:v>
                </c:pt>
                <c:pt idx="9004">
                  <c:v>2.50750570393709</c:v>
                </c:pt>
                <c:pt idx="9005">
                  <c:v>11.925641509188599</c:v>
                </c:pt>
                <c:pt idx="9006">
                  <c:v>10.6623187859228</c:v>
                </c:pt>
                <c:pt idx="9007">
                  <c:v>5.1318828453738901</c:v>
                </c:pt>
                <c:pt idx="9008">
                  <c:v>12.2188788491606</c:v>
                </c:pt>
                <c:pt idx="9009">
                  <c:v>15.7332034975658</c:v>
                </c:pt>
                <c:pt idx="9010">
                  <c:v>7.9572383496004901</c:v>
                </c:pt>
                <c:pt idx="9011">
                  <c:v>7.2027272951171399</c:v>
                </c:pt>
                <c:pt idx="9012">
                  <c:v>9.7518585593763696</c:v>
                </c:pt>
                <c:pt idx="9013">
                  <c:v>0.269310227057517</c:v>
                </c:pt>
                <c:pt idx="9014">
                  <c:v>23.952781376768499</c:v>
                </c:pt>
                <c:pt idx="9015">
                  <c:v>18.670723068742198</c:v>
                </c:pt>
                <c:pt idx="9016">
                  <c:v>0.242048690596052</c:v>
                </c:pt>
                <c:pt idx="9017">
                  <c:v>6.9262193496369404</c:v>
                </c:pt>
                <c:pt idx="9018">
                  <c:v>11.4003256426001</c:v>
                </c:pt>
                <c:pt idx="9019">
                  <c:v>15.7280934004961</c:v>
                </c:pt>
                <c:pt idx="9020">
                  <c:v>8.9356285145430903</c:v>
                </c:pt>
                <c:pt idx="9021">
                  <c:v>3.2467888952387098</c:v>
                </c:pt>
                <c:pt idx="9022">
                  <c:v>23.5801982364931</c:v>
                </c:pt>
                <c:pt idx="9023">
                  <c:v>18.2890316749736</c:v>
                </c:pt>
                <c:pt idx="9024">
                  <c:v>4.0105815693087399</c:v>
                </c:pt>
                <c:pt idx="9025">
                  <c:v>5.3069353296043396</c:v>
                </c:pt>
                <c:pt idx="9026">
                  <c:v>2.9749865261121098</c:v>
                </c:pt>
                <c:pt idx="9027">
                  <c:v>17.239506541841699</c:v>
                </c:pt>
                <c:pt idx="9028">
                  <c:v>7.0901084134322696</c:v>
                </c:pt>
                <c:pt idx="9029">
                  <c:v>7.5024277057370004</c:v>
                </c:pt>
                <c:pt idx="9030">
                  <c:v>4.1541565484038703</c:v>
                </c:pt>
                <c:pt idx="9031">
                  <c:v>15.0724445586093</c:v>
                </c:pt>
                <c:pt idx="9032">
                  <c:v>3.9601505650387701</c:v>
                </c:pt>
                <c:pt idx="9033">
                  <c:v>2.46300693482265</c:v>
                </c:pt>
                <c:pt idx="9034">
                  <c:v>9.77088793684932</c:v>
                </c:pt>
                <c:pt idx="9035">
                  <c:v>4.4694030251171801</c:v>
                </c:pt>
                <c:pt idx="9036">
                  <c:v>0.84377391923895995</c:v>
                </c:pt>
                <c:pt idx="9037">
                  <c:v>18.067310800324599</c:v>
                </c:pt>
                <c:pt idx="9038">
                  <c:v>7.1122246919488497</c:v>
                </c:pt>
                <c:pt idx="9039">
                  <c:v>23.566653504513599</c:v>
                </c:pt>
                <c:pt idx="9040">
                  <c:v>22.362046739970801</c:v>
                </c:pt>
                <c:pt idx="9041">
                  <c:v>2.39752787470547</c:v>
                </c:pt>
                <c:pt idx="9042">
                  <c:v>1.6476157776115301</c:v>
                </c:pt>
                <c:pt idx="9043">
                  <c:v>15.2605685339043</c:v>
                </c:pt>
                <c:pt idx="9044">
                  <c:v>14.8572161629299</c:v>
                </c:pt>
                <c:pt idx="9045">
                  <c:v>10.2327992183109</c:v>
                </c:pt>
                <c:pt idx="9046">
                  <c:v>2.2632125809518802</c:v>
                </c:pt>
                <c:pt idx="9047">
                  <c:v>24.550069078359201</c:v>
                </c:pt>
                <c:pt idx="9048">
                  <c:v>2.22396729022994E-2</c:v>
                </c:pt>
                <c:pt idx="9049">
                  <c:v>5.77481185333935</c:v>
                </c:pt>
                <c:pt idx="9050">
                  <c:v>4.1294964964585201</c:v>
                </c:pt>
                <c:pt idx="9051">
                  <c:v>1.97886792649409</c:v>
                </c:pt>
                <c:pt idx="9052">
                  <c:v>8.5522130964701102</c:v>
                </c:pt>
                <c:pt idx="9053">
                  <c:v>15.253530608853501</c:v>
                </c:pt>
                <c:pt idx="9054">
                  <c:v>8.5570500957754199</c:v>
                </c:pt>
                <c:pt idx="9055">
                  <c:v>18.100323546308701</c:v>
                </c:pt>
                <c:pt idx="9056">
                  <c:v>15.6226220563422</c:v>
                </c:pt>
                <c:pt idx="9057">
                  <c:v>3.1693963529026798</c:v>
                </c:pt>
                <c:pt idx="9058">
                  <c:v>12.856724277721501</c:v>
                </c:pt>
                <c:pt idx="9059">
                  <c:v>22.491228050476401</c:v>
                </c:pt>
                <c:pt idx="9060">
                  <c:v>12.4861115856626</c:v>
                </c:pt>
                <c:pt idx="9061">
                  <c:v>3.9465247203706699</c:v>
                </c:pt>
                <c:pt idx="9062">
                  <c:v>16.171981759376301</c:v>
                </c:pt>
                <c:pt idx="9063">
                  <c:v>13.6478622704764</c:v>
                </c:pt>
                <c:pt idx="9064">
                  <c:v>22.829803387088599</c:v>
                </c:pt>
                <c:pt idx="9065">
                  <c:v>0.14395240463763401</c:v>
                </c:pt>
                <c:pt idx="9066">
                  <c:v>15.129524037041699</c:v>
                </c:pt>
                <c:pt idx="9067">
                  <c:v>17.887468539602398</c:v>
                </c:pt>
                <c:pt idx="9068">
                  <c:v>20.520739260940299</c:v>
                </c:pt>
                <c:pt idx="9069">
                  <c:v>21.141435127085298</c:v>
                </c:pt>
                <c:pt idx="9070">
                  <c:v>20.1420945000758</c:v>
                </c:pt>
                <c:pt idx="9071">
                  <c:v>5.8917905152565897</c:v>
                </c:pt>
                <c:pt idx="9072">
                  <c:v>9.4229323851303501</c:v>
                </c:pt>
                <c:pt idx="9073">
                  <c:v>21.194325173580101</c:v>
                </c:pt>
                <c:pt idx="9074">
                  <c:v>17.064236924186201</c:v>
                </c:pt>
                <c:pt idx="9075">
                  <c:v>21.248374220397199</c:v>
                </c:pt>
                <c:pt idx="9076">
                  <c:v>15.529662525618701</c:v>
                </c:pt>
                <c:pt idx="9077">
                  <c:v>19.268426244694702</c:v>
                </c:pt>
                <c:pt idx="9078">
                  <c:v>19.680156118034599</c:v>
                </c:pt>
                <c:pt idx="9079">
                  <c:v>2.5629550890049901</c:v>
                </c:pt>
                <c:pt idx="9080">
                  <c:v>22.510971266865202</c:v>
                </c:pt>
                <c:pt idx="9081">
                  <c:v>20.060574868439801</c:v>
                </c:pt>
                <c:pt idx="9082">
                  <c:v>1.20841763791553</c:v>
                </c:pt>
                <c:pt idx="9083">
                  <c:v>24.236994702812598</c:v>
                </c:pt>
                <c:pt idx="9084">
                  <c:v>12.150101713398501</c:v>
                </c:pt>
                <c:pt idx="9085">
                  <c:v>21.5731740882329</c:v>
                </c:pt>
                <c:pt idx="9086">
                  <c:v>21.583209411661201</c:v>
                </c:pt>
                <c:pt idx="9087">
                  <c:v>11.352749744890801</c:v>
                </c:pt>
                <c:pt idx="9088">
                  <c:v>4.9111584164718698</c:v>
                </c:pt>
                <c:pt idx="9089">
                  <c:v>1.4200122970551501</c:v>
                </c:pt>
                <c:pt idx="9090">
                  <c:v>16.395778989941299</c:v>
                </c:pt>
                <c:pt idx="9091">
                  <c:v>11.592918004461101</c:v>
                </c:pt>
                <c:pt idx="9092">
                  <c:v>16.531735736524201</c:v>
                </c:pt>
                <c:pt idx="9093">
                  <c:v>24.588340285092698</c:v>
                </c:pt>
                <c:pt idx="9094">
                  <c:v>16.949204500628898</c:v>
                </c:pt>
                <c:pt idx="9095">
                  <c:v>20.610675502690199</c:v>
                </c:pt>
                <c:pt idx="9096">
                  <c:v>19.548625187880699</c:v>
                </c:pt>
                <c:pt idx="9097">
                  <c:v>2.1895493900619298</c:v>
                </c:pt>
                <c:pt idx="9098">
                  <c:v>1.44212204562599</c:v>
                </c:pt>
                <c:pt idx="9099">
                  <c:v>5.2851824555920599</c:v>
                </c:pt>
                <c:pt idx="9100">
                  <c:v>15.4364082264598</c:v>
                </c:pt>
                <c:pt idx="9101">
                  <c:v>19.807216693036899</c:v>
                </c:pt>
                <c:pt idx="9102">
                  <c:v>19.607448598085</c:v>
                </c:pt>
                <c:pt idx="9103">
                  <c:v>6.5686484171546597</c:v>
                </c:pt>
                <c:pt idx="9104">
                  <c:v>6.8444800483371697</c:v>
                </c:pt>
                <c:pt idx="9105">
                  <c:v>14.715668383769501</c:v>
                </c:pt>
                <c:pt idx="9106">
                  <c:v>8.2790242591890504</c:v>
                </c:pt>
                <c:pt idx="9107">
                  <c:v>24.937603131291201</c:v>
                </c:pt>
                <c:pt idx="9108">
                  <c:v>17.209012605129502</c:v>
                </c:pt>
                <c:pt idx="9109">
                  <c:v>14.3400560724622</c:v>
                </c:pt>
                <c:pt idx="9110">
                  <c:v>9.1719171764626992</c:v>
                </c:pt>
                <c:pt idx="9111">
                  <c:v>18.943738644248501</c:v>
                </c:pt>
                <c:pt idx="9112">
                  <c:v>13.630153251204099</c:v>
                </c:pt>
                <c:pt idx="9113">
                  <c:v>21.785204535657702</c:v>
                </c:pt>
                <c:pt idx="9114">
                  <c:v>8.1397163956009209</c:v>
                </c:pt>
                <c:pt idx="9115">
                  <c:v>22.389275156658499</c:v>
                </c:pt>
                <c:pt idx="9116">
                  <c:v>24.017597439952802</c:v>
                </c:pt>
                <c:pt idx="9117">
                  <c:v>17.291765728873301</c:v>
                </c:pt>
                <c:pt idx="9118">
                  <c:v>2.7393541253338598</c:v>
                </c:pt>
                <c:pt idx="9119">
                  <c:v>16.7649506996848</c:v>
                </c:pt>
                <c:pt idx="9120">
                  <c:v>18.354997572775201</c:v>
                </c:pt>
                <c:pt idx="9121">
                  <c:v>15.7804945731831</c:v>
                </c:pt>
                <c:pt idx="9122">
                  <c:v>19.265857550040899</c:v>
                </c:pt>
                <c:pt idx="9123">
                  <c:v>15.2716781698074</c:v>
                </c:pt>
                <c:pt idx="9124">
                  <c:v>5.41327988484539</c:v>
                </c:pt>
                <c:pt idx="9125">
                  <c:v>6.0024536959283203</c:v>
                </c:pt>
                <c:pt idx="9126">
                  <c:v>11.4230915622297</c:v>
                </c:pt>
                <c:pt idx="9127">
                  <c:v>22.255363840262198</c:v>
                </c:pt>
                <c:pt idx="9128">
                  <c:v>18.689575831710702</c:v>
                </c:pt>
                <c:pt idx="9129">
                  <c:v>15.742439379921599</c:v>
                </c:pt>
                <c:pt idx="9130">
                  <c:v>9.1748120692243091</c:v>
                </c:pt>
                <c:pt idx="9131">
                  <c:v>11.1060697369692</c:v>
                </c:pt>
                <c:pt idx="9132">
                  <c:v>21.946951139232802</c:v>
                </c:pt>
                <c:pt idx="9133">
                  <c:v>15.605936427760501</c:v>
                </c:pt>
                <c:pt idx="9134">
                  <c:v>1.00669411515973</c:v>
                </c:pt>
                <c:pt idx="9135">
                  <c:v>21.223671871153599</c:v>
                </c:pt>
                <c:pt idx="9136">
                  <c:v>24.970942054738199</c:v>
                </c:pt>
                <c:pt idx="9137">
                  <c:v>6.9083351481963202</c:v>
                </c:pt>
                <c:pt idx="9138">
                  <c:v>12.8522751070825</c:v>
                </c:pt>
                <c:pt idx="9139">
                  <c:v>15.024635432654</c:v>
                </c:pt>
                <c:pt idx="9140">
                  <c:v>2.0278294550720601</c:v>
                </c:pt>
                <c:pt idx="9141">
                  <c:v>15.186686860208299</c:v>
                </c:pt>
                <c:pt idx="9142">
                  <c:v>7.1301271703041502</c:v>
                </c:pt>
                <c:pt idx="9143">
                  <c:v>18.7727435257965</c:v>
                </c:pt>
                <c:pt idx="9144">
                  <c:v>21.867279838914801</c:v>
                </c:pt>
                <c:pt idx="9145">
                  <c:v>11.2705051386165</c:v>
                </c:pt>
                <c:pt idx="9146">
                  <c:v>16.700593837363201</c:v>
                </c:pt>
                <c:pt idx="9147">
                  <c:v>8.7808759753205194</c:v>
                </c:pt>
                <c:pt idx="9148">
                  <c:v>22.234920858780701</c:v>
                </c:pt>
                <c:pt idx="9149">
                  <c:v>21.470390891235301</c:v>
                </c:pt>
                <c:pt idx="9150">
                  <c:v>19.095612629240801</c:v>
                </c:pt>
                <c:pt idx="9151">
                  <c:v>20.128514786885798</c:v>
                </c:pt>
                <c:pt idx="9152">
                  <c:v>18.510675808055002</c:v>
                </c:pt>
                <c:pt idx="9153">
                  <c:v>13.354862461587601</c:v>
                </c:pt>
                <c:pt idx="9154">
                  <c:v>23.013486797418</c:v>
                </c:pt>
                <c:pt idx="9155">
                  <c:v>24.806491852218699</c:v>
                </c:pt>
                <c:pt idx="9156">
                  <c:v>20.485527560990999</c:v>
                </c:pt>
                <c:pt idx="9157">
                  <c:v>14.7558824481945</c:v>
                </c:pt>
                <c:pt idx="9158">
                  <c:v>21.908526064358501</c:v>
                </c:pt>
                <c:pt idx="9159">
                  <c:v>8.2525158213635006</c:v>
                </c:pt>
                <c:pt idx="9160">
                  <c:v>0.85890602408716099</c:v>
                </c:pt>
                <c:pt idx="9161">
                  <c:v>17.063797186689602</c:v>
                </c:pt>
                <c:pt idx="9162">
                  <c:v>4.9513004125124098</c:v>
                </c:pt>
                <c:pt idx="9163">
                  <c:v>12.6300137953579</c:v>
                </c:pt>
                <c:pt idx="9164">
                  <c:v>13.0799682074143</c:v>
                </c:pt>
                <c:pt idx="9165">
                  <c:v>17.8422552762827</c:v>
                </c:pt>
                <c:pt idx="9166">
                  <c:v>13.744237256824199</c:v>
                </c:pt>
                <c:pt idx="9167">
                  <c:v>14.1974387370839</c:v>
                </c:pt>
                <c:pt idx="9168">
                  <c:v>23.6921306010357</c:v>
                </c:pt>
                <c:pt idx="9169">
                  <c:v>23.952925463528601</c:v>
                </c:pt>
                <c:pt idx="9170">
                  <c:v>17.3047306426277</c:v>
                </c:pt>
                <c:pt idx="9171">
                  <c:v>15.997438655812999</c:v>
                </c:pt>
                <c:pt idx="9172">
                  <c:v>13.020029172995701</c:v>
                </c:pt>
                <c:pt idx="9173">
                  <c:v>2.3734833116766398</c:v>
                </c:pt>
                <c:pt idx="9174">
                  <c:v>2.44466149054711</c:v>
                </c:pt>
                <c:pt idx="9175">
                  <c:v>19.2684360597151</c:v>
                </c:pt>
                <c:pt idx="9176">
                  <c:v>19.375753763929598</c:v>
                </c:pt>
                <c:pt idx="9177">
                  <c:v>10.398214205089401</c:v>
                </c:pt>
                <c:pt idx="9178">
                  <c:v>12.329201025791299</c:v>
                </c:pt>
                <c:pt idx="9179">
                  <c:v>7.69104996223437</c:v>
                </c:pt>
                <c:pt idx="9180">
                  <c:v>19.677040108536499</c:v>
                </c:pt>
                <c:pt idx="9181">
                  <c:v>8.0466401839133894</c:v>
                </c:pt>
                <c:pt idx="9182">
                  <c:v>15.8606773959993</c:v>
                </c:pt>
                <c:pt idx="9183">
                  <c:v>15.5906972596775</c:v>
                </c:pt>
                <c:pt idx="9184">
                  <c:v>16.674999028291499</c:v>
                </c:pt>
                <c:pt idx="9185">
                  <c:v>4.0046203367596096</c:v>
                </c:pt>
                <c:pt idx="9186">
                  <c:v>9.2136336258642206</c:v>
                </c:pt>
                <c:pt idx="9187">
                  <c:v>2.1188054280503099</c:v>
                </c:pt>
                <c:pt idx="9188">
                  <c:v>7.9243439082222604</c:v>
                </c:pt>
                <c:pt idx="9189">
                  <c:v>17.176114591938699</c:v>
                </c:pt>
                <c:pt idx="9190">
                  <c:v>9.8680028610490602</c:v>
                </c:pt>
                <c:pt idx="9191">
                  <c:v>17.974470510054399</c:v>
                </c:pt>
                <c:pt idx="9192">
                  <c:v>18.771774113492501</c:v>
                </c:pt>
                <c:pt idx="9193">
                  <c:v>7.2520912079565596</c:v>
                </c:pt>
                <c:pt idx="9194">
                  <c:v>2.1643153881869401</c:v>
                </c:pt>
                <c:pt idx="9195">
                  <c:v>7.7146552817517904</c:v>
                </c:pt>
                <c:pt idx="9196">
                  <c:v>4.0548071881026901</c:v>
                </c:pt>
                <c:pt idx="9197">
                  <c:v>5.5154121199082704</c:v>
                </c:pt>
                <c:pt idx="9198">
                  <c:v>21.8877210553384</c:v>
                </c:pt>
                <c:pt idx="9199">
                  <c:v>16.566890033701</c:v>
                </c:pt>
                <c:pt idx="9200">
                  <c:v>8.9080331303180404</c:v>
                </c:pt>
                <c:pt idx="9201">
                  <c:v>13.683456847121899</c:v>
                </c:pt>
                <c:pt idx="9202">
                  <c:v>24.2606663359294</c:v>
                </c:pt>
                <c:pt idx="9203">
                  <c:v>16.911320176236298</c:v>
                </c:pt>
                <c:pt idx="9204">
                  <c:v>1.95356503311789</c:v>
                </c:pt>
                <c:pt idx="9205">
                  <c:v>21.720493163327198</c:v>
                </c:pt>
                <c:pt idx="9206">
                  <c:v>15.528116145771699</c:v>
                </c:pt>
                <c:pt idx="9207">
                  <c:v>6.1068445400325704</c:v>
                </c:pt>
                <c:pt idx="9208">
                  <c:v>12.6414063529693</c:v>
                </c:pt>
                <c:pt idx="9209">
                  <c:v>1.78754200080109</c:v>
                </c:pt>
                <c:pt idx="9210">
                  <c:v>24.027869210074499</c:v>
                </c:pt>
                <c:pt idx="9211">
                  <c:v>14.0801250316336</c:v>
                </c:pt>
                <c:pt idx="9212">
                  <c:v>20.282920281934899</c:v>
                </c:pt>
                <c:pt idx="9213">
                  <c:v>1.7797205408185901</c:v>
                </c:pt>
                <c:pt idx="9214">
                  <c:v>23.781345776811801</c:v>
                </c:pt>
                <c:pt idx="9215">
                  <c:v>12.6504419576556</c:v>
                </c:pt>
                <c:pt idx="9216">
                  <c:v>12.604653080044899</c:v>
                </c:pt>
                <c:pt idx="9217">
                  <c:v>10.062239463389</c:v>
                </c:pt>
                <c:pt idx="9218">
                  <c:v>8.0674816535524201</c:v>
                </c:pt>
                <c:pt idx="9219">
                  <c:v>10.895839367364699</c:v>
                </c:pt>
                <c:pt idx="9220">
                  <c:v>10.801885812909299</c:v>
                </c:pt>
                <c:pt idx="9221">
                  <c:v>3.94315509858736</c:v>
                </c:pt>
                <c:pt idx="9222">
                  <c:v>4.2015293919154502</c:v>
                </c:pt>
                <c:pt idx="9223">
                  <c:v>6.47176009513921</c:v>
                </c:pt>
                <c:pt idx="9224">
                  <c:v>17.1562868488497</c:v>
                </c:pt>
                <c:pt idx="9225">
                  <c:v>5.4928493145407504</c:v>
                </c:pt>
                <c:pt idx="9226">
                  <c:v>1.8954582501169399</c:v>
                </c:pt>
                <c:pt idx="9227">
                  <c:v>7.5271171661563896</c:v>
                </c:pt>
                <c:pt idx="9228">
                  <c:v>1.9322280573089401</c:v>
                </c:pt>
                <c:pt idx="9229">
                  <c:v>8.2507539858418593</c:v>
                </c:pt>
                <c:pt idx="9230">
                  <c:v>7.5251098097087397</c:v>
                </c:pt>
                <c:pt idx="9231">
                  <c:v>12.8062155765264</c:v>
                </c:pt>
                <c:pt idx="9232">
                  <c:v>18.700233481361799</c:v>
                </c:pt>
                <c:pt idx="9233">
                  <c:v>3.97550205193328</c:v>
                </c:pt>
                <c:pt idx="9234">
                  <c:v>11.5214139916415</c:v>
                </c:pt>
                <c:pt idx="9235">
                  <c:v>8.2852663907857398</c:v>
                </c:pt>
                <c:pt idx="9236">
                  <c:v>23.511298805780498</c:v>
                </c:pt>
                <c:pt idx="9237">
                  <c:v>9.4579968591513008</c:v>
                </c:pt>
                <c:pt idx="9238">
                  <c:v>10.372399490392899</c:v>
                </c:pt>
                <c:pt idx="9239">
                  <c:v>7.6719090335507403</c:v>
                </c:pt>
                <c:pt idx="9240">
                  <c:v>12.7935789850711</c:v>
                </c:pt>
                <c:pt idx="9241">
                  <c:v>14.556892913846401</c:v>
                </c:pt>
                <c:pt idx="9242">
                  <c:v>12.9472291295421</c:v>
                </c:pt>
                <c:pt idx="9243">
                  <c:v>19.623526425037699</c:v>
                </c:pt>
                <c:pt idx="9244">
                  <c:v>9.7804402851227792</c:v>
                </c:pt>
                <c:pt idx="9245">
                  <c:v>13.0463059478231</c:v>
                </c:pt>
                <c:pt idx="9246">
                  <c:v>4.2762441365003303</c:v>
                </c:pt>
                <c:pt idx="9247">
                  <c:v>10.045820270941499</c:v>
                </c:pt>
                <c:pt idx="9248">
                  <c:v>14.3519150908868</c:v>
                </c:pt>
                <c:pt idx="9249">
                  <c:v>17.5878037016181</c:v>
                </c:pt>
                <c:pt idx="9250">
                  <c:v>23.431382435999701</c:v>
                </c:pt>
                <c:pt idx="9251">
                  <c:v>1.5353590592408199</c:v>
                </c:pt>
                <c:pt idx="9252">
                  <c:v>13.3778242417438</c:v>
                </c:pt>
                <c:pt idx="9253">
                  <c:v>21.9389739392624</c:v>
                </c:pt>
                <c:pt idx="9254">
                  <c:v>2.7456323313928901</c:v>
                </c:pt>
                <c:pt idx="9255">
                  <c:v>12.019706375603301</c:v>
                </c:pt>
                <c:pt idx="9256">
                  <c:v>2.0050323942209198</c:v>
                </c:pt>
                <c:pt idx="9257">
                  <c:v>22.4757542348001</c:v>
                </c:pt>
                <c:pt idx="9258">
                  <c:v>16.485108162658801</c:v>
                </c:pt>
                <c:pt idx="9259">
                  <c:v>4.4110942601239103</c:v>
                </c:pt>
                <c:pt idx="9260">
                  <c:v>7.2329977881742398</c:v>
                </c:pt>
                <c:pt idx="9261">
                  <c:v>23.956968096857</c:v>
                </c:pt>
                <c:pt idx="9262">
                  <c:v>1.20527480489989</c:v>
                </c:pt>
                <c:pt idx="9263">
                  <c:v>5.12849123376819</c:v>
                </c:pt>
                <c:pt idx="9264">
                  <c:v>10.6545785903587</c:v>
                </c:pt>
                <c:pt idx="9265">
                  <c:v>6.6459872648513096</c:v>
                </c:pt>
                <c:pt idx="9266">
                  <c:v>24.3121060405892</c:v>
                </c:pt>
                <c:pt idx="9267">
                  <c:v>6.7746430328186404</c:v>
                </c:pt>
                <c:pt idx="9268">
                  <c:v>14.058375782277199</c:v>
                </c:pt>
                <c:pt idx="9269">
                  <c:v>21.869536512442998</c:v>
                </c:pt>
                <c:pt idx="9270">
                  <c:v>0.68583062458806299</c:v>
                </c:pt>
                <c:pt idx="9271">
                  <c:v>17.279301702033901</c:v>
                </c:pt>
                <c:pt idx="9272">
                  <c:v>7.3607993549341701</c:v>
                </c:pt>
                <c:pt idx="9273">
                  <c:v>19.451727714976499</c:v>
                </c:pt>
                <c:pt idx="9274">
                  <c:v>5.1880536721708301</c:v>
                </c:pt>
                <c:pt idx="9275">
                  <c:v>0.53407342691802995</c:v>
                </c:pt>
                <c:pt idx="9276">
                  <c:v>7.1834906584270897</c:v>
                </c:pt>
                <c:pt idx="9277">
                  <c:v>0.77593982026209696</c:v>
                </c:pt>
                <c:pt idx="9278">
                  <c:v>11.6518409062455</c:v>
                </c:pt>
                <c:pt idx="9279">
                  <c:v>7.19098711529311</c:v>
                </c:pt>
                <c:pt idx="9280">
                  <c:v>15.0827126350911</c:v>
                </c:pt>
                <c:pt idx="9281">
                  <c:v>19.058387305423398</c:v>
                </c:pt>
                <c:pt idx="9282">
                  <c:v>15.860290078605701</c:v>
                </c:pt>
                <c:pt idx="9283">
                  <c:v>17.086310597296499</c:v>
                </c:pt>
                <c:pt idx="9284">
                  <c:v>5.4639946549001204</c:v>
                </c:pt>
                <c:pt idx="9285">
                  <c:v>6.7118733751190804</c:v>
                </c:pt>
                <c:pt idx="9286">
                  <c:v>9.7470743908149196</c:v>
                </c:pt>
                <c:pt idx="9287">
                  <c:v>6.5793704773714001</c:v>
                </c:pt>
                <c:pt idx="9288">
                  <c:v>23.952198983823699</c:v>
                </c:pt>
                <c:pt idx="9289">
                  <c:v>24.7668495248593</c:v>
                </c:pt>
                <c:pt idx="9290">
                  <c:v>12.5114132111754</c:v>
                </c:pt>
                <c:pt idx="9291">
                  <c:v>8.9417458176133593</c:v>
                </c:pt>
                <c:pt idx="9292">
                  <c:v>1.57452200558973</c:v>
                </c:pt>
                <c:pt idx="9293">
                  <c:v>21.642433776217501</c:v>
                </c:pt>
                <c:pt idx="9294">
                  <c:v>11.180689588801</c:v>
                </c:pt>
                <c:pt idx="9295">
                  <c:v>17.2788667378897</c:v>
                </c:pt>
                <c:pt idx="9296">
                  <c:v>17.6034390008504</c:v>
                </c:pt>
                <c:pt idx="9297">
                  <c:v>17.954827946443</c:v>
                </c:pt>
                <c:pt idx="9298">
                  <c:v>11.231388944968399</c:v>
                </c:pt>
                <c:pt idx="9299">
                  <c:v>2.5333839024559399</c:v>
                </c:pt>
                <c:pt idx="9300">
                  <c:v>6.6052595854814102</c:v>
                </c:pt>
                <c:pt idx="9301">
                  <c:v>0.35685557645591098</c:v>
                </c:pt>
                <c:pt idx="9302">
                  <c:v>0.96106617624776203</c:v>
                </c:pt>
                <c:pt idx="9303">
                  <c:v>16.558248695445599</c:v>
                </c:pt>
                <c:pt idx="9304">
                  <c:v>7.8247546595419903</c:v>
                </c:pt>
                <c:pt idx="9305">
                  <c:v>5.0819222060476399</c:v>
                </c:pt>
                <c:pt idx="9306">
                  <c:v>3.8715342936927502</c:v>
                </c:pt>
                <c:pt idx="9307">
                  <c:v>23.0755790593869</c:v>
                </c:pt>
                <c:pt idx="9308">
                  <c:v>24.535989385420201</c:v>
                </c:pt>
                <c:pt idx="9309">
                  <c:v>2.5166096620382801</c:v>
                </c:pt>
                <c:pt idx="9310">
                  <c:v>23.8701980277622</c:v>
                </c:pt>
                <c:pt idx="9311">
                  <c:v>19.762605725947299</c:v>
                </c:pt>
                <c:pt idx="9312">
                  <c:v>11.4882374904159</c:v>
                </c:pt>
                <c:pt idx="9313">
                  <c:v>12.8249867319039</c:v>
                </c:pt>
                <c:pt idx="9314">
                  <c:v>9.9983766978929598</c:v>
                </c:pt>
                <c:pt idx="9315">
                  <c:v>1.57241667574472</c:v>
                </c:pt>
                <c:pt idx="9316">
                  <c:v>2.1655570600952898</c:v>
                </c:pt>
                <c:pt idx="9317">
                  <c:v>4.5304967820659803</c:v>
                </c:pt>
                <c:pt idx="9318">
                  <c:v>18.824329938818501</c:v>
                </c:pt>
                <c:pt idx="9319">
                  <c:v>4.9322550819854598</c:v>
                </c:pt>
                <c:pt idx="9320">
                  <c:v>24.626112012181199</c:v>
                </c:pt>
                <c:pt idx="9321">
                  <c:v>6.2235016145662199</c:v>
                </c:pt>
                <c:pt idx="9322">
                  <c:v>7.05125885241298</c:v>
                </c:pt>
                <c:pt idx="9323">
                  <c:v>13.165004295397001</c:v>
                </c:pt>
                <c:pt idx="9324">
                  <c:v>11.9686773787951</c:v>
                </c:pt>
                <c:pt idx="9325">
                  <c:v>2.4503760664233001</c:v>
                </c:pt>
                <c:pt idx="9326">
                  <c:v>0.67407007313010303</c:v>
                </c:pt>
                <c:pt idx="9327">
                  <c:v>19.148969577365801</c:v>
                </c:pt>
                <c:pt idx="9328">
                  <c:v>9.48569675829728</c:v>
                </c:pt>
                <c:pt idx="9329">
                  <c:v>21.285605575262899</c:v>
                </c:pt>
                <c:pt idx="9330">
                  <c:v>16.433995820258499</c:v>
                </c:pt>
                <c:pt idx="9331">
                  <c:v>0.937381616110882</c:v>
                </c:pt>
                <c:pt idx="9332">
                  <c:v>4.34648756788296</c:v>
                </c:pt>
                <c:pt idx="9333">
                  <c:v>20.498749431038799</c:v>
                </c:pt>
                <c:pt idx="9334">
                  <c:v>9.0154549492168599</c:v>
                </c:pt>
                <c:pt idx="9335">
                  <c:v>9.5280090988885</c:v>
                </c:pt>
                <c:pt idx="9336">
                  <c:v>13.3745065117047</c:v>
                </c:pt>
                <c:pt idx="9337">
                  <c:v>9.7972637242116498</c:v>
                </c:pt>
                <c:pt idx="9338">
                  <c:v>21.777387333471399</c:v>
                </c:pt>
                <c:pt idx="9339">
                  <c:v>2.0099647957768498</c:v>
                </c:pt>
                <c:pt idx="9340">
                  <c:v>3.06996256085763</c:v>
                </c:pt>
                <c:pt idx="9341">
                  <c:v>2.4765158469051798</c:v>
                </c:pt>
                <c:pt idx="9342">
                  <c:v>13.2954665882187</c:v>
                </c:pt>
                <c:pt idx="9343">
                  <c:v>15.844923487433199</c:v>
                </c:pt>
                <c:pt idx="9344">
                  <c:v>8.4973048488501508</c:v>
                </c:pt>
                <c:pt idx="9345">
                  <c:v>11.0763738911303</c:v>
                </c:pt>
                <c:pt idx="9346">
                  <c:v>19.047954271591699</c:v>
                </c:pt>
                <c:pt idx="9347">
                  <c:v>21.209689559015299</c:v>
                </c:pt>
                <c:pt idx="9348">
                  <c:v>10.007969696083901</c:v>
                </c:pt>
                <c:pt idx="9349">
                  <c:v>2.0552935502044098</c:v>
                </c:pt>
                <c:pt idx="9350">
                  <c:v>10.986761913572501</c:v>
                </c:pt>
                <c:pt idx="9351">
                  <c:v>21.794628273393599</c:v>
                </c:pt>
                <c:pt idx="9352">
                  <c:v>22.345678988820499</c:v>
                </c:pt>
                <c:pt idx="9353">
                  <c:v>4.22200880075727</c:v>
                </c:pt>
                <c:pt idx="9354">
                  <c:v>16.657530636630099</c:v>
                </c:pt>
                <c:pt idx="9355">
                  <c:v>2.6077545161613398</c:v>
                </c:pt>
                <c:pt idx="9356">
                  <c:v>24.7102984670633</c:v>
                </c:pt>
                <c:pt idx="9357">
                  <c:v>14.5687225256593</c:v>
                </c:pt>
                <c:pt idx="9358">
                  <c:v>20.906805540957901</c:v>
                </c:pt>
                <c:pt idx="9359">
                  <c:v>24.131556742055398</c:v>
                </c:pt>
                <c:pt idx="9360">
                  <c:v>24.049562743356098</c:v>
                </c:pt>
                <c:pt idx="9361">
                  <c:v>4.9359750552473702</c:v>
                </c:pt>
                <c:pt idx="9362">
                  <c:v>15.364772215813501</c:v>
                </c:pt>
                <c:pt idx="9363">
                  <c:v>2.8367883485188798</c:v>
                </c:pt>
                <c:pt idx="9364">
                  <c:v>7.4966540438246696</c:v>
                </c:pt>
                <c:pt idx="9365">
                  <c:v>23.062811972991</c:v>
                </c:pt>
                <c:pt idx="9366">
                  <c:v>4.1013811703462197</c:v>
                </c:pt>
                <c:pt idx="9367">
                  <c:v>22.672310168488501</c:v>
                </c:pt>
                <c:pt idx="9368">
                  <c:v>19.204080103157001</c:v>
                </c:pt>
                <c:pt idx="9369">
                  <c:v>12.7001574362915</c:v>
                </c:pt>
                <c:pt idx="9370">
                  <c:v>8.7125190309568108</c:v>
                </c:pt>
                <c:pt idx="9371">
                  <c:v>2.6606076708073498</c:v>
                </c:pt>
                <c:pt idx="9372">
                  <c:v>19.196811121636799</c:v>
                </c:pt>
                <c:pt idx="9373">
                  <c:v>17.418739444690299</c:v>
                </c:pt>
                <c:pt idx="9374">
                  <c:v>7.5723393000966697</c:v>
                </c:pt>
                <c:pt idx="9375">
                  <c:v>4.0374966882178001</c:v>
                </c:pt>
                <c:pt idx="9376">
                  <c:v>3.9021796876379402</c:v>
                </c:pt>
                <c:pt idx="9377">
                  <c:v>7.7998289728206398</c:v>
                </c:pt>
                <c:pt idx="9378">
                  <c:v>19.451246934183398</c:v>
                </c:pt>
                <c:pt idx="9379">
                  <c:v>4.0684279842056696</c:v>
                </c:pt>
                <c:pt idx="9380">
                  <c:v>2.18624162264619</c:v>
                </c:pt>
                <c:pt idx="9381">
                  <c:v>13.450311674626199</c:v>
                </c:pt>
                <c:pt idx="9382">
                  <c:v>5.1179048715986202</c:v>
                </c:pt>
                <c:pt idx="9383">
                  <c:v>1.2983677384726799</c:v>
                </c:pt>
                <c:pt idx="9384">
                  <c:v>10.2277595678705</c:v>
                </c:pt>
                <c:pt idx="9385">
                  <c:v>20.871279986011299</c:v>
                </c:pt>
                <c:pt idx="9386">
                  <c:v>6.9974187693397596</c:v>
                </c:pt>
                <c:pt idx="9387">
                  <c:v>13.4083208425895</c:v>
                </c:pt>
                <c:pt idx="9388">
                  <c:v>15.8526499524923</c:v>
                </c:pt>
                <c:pt idx="9389">
                  <c:v>2.70776594356987</c:v>
                </c:pt>
                <c:pt idx="9390">
                  <c:v>0.51529874333968095</c:v>
                </c:pt>
                <c:pt idx="9391">
                  <c:v>8.7984837887096905</c:v>
                </c:pt>
                <c:pt idx="9392">
                  <c:v>19.546166158908999</c:v>
                </c:pt>
                <c:pt idx="9393">
                  <c:v>8.2635082909203206</c:v>
                </c:pt>
                <c:pt idx="9394">
                  <c:v>1.9378624940068001</c:v>
                </c:pt>
                <c:pt idx="9395">
                  <c:v>9.49081714499372</c:v>
                </c:pt>
                <c:pt idx="9396">
                  <c:v>8.2080596941920394</c:v>
                </c:pt>
                <c:pt idx="9397">
                  <c:v>4.0550537574355197</c:v>
                </c:pt>
                <c:pt idx="9398">
                  <c:v>15.1662959280122</c:v>
                </c:pt>
                <c:pt idx="9399">
                  <c:v>7.1528705051178996</c:v>
                </c:pt>
                <c:pt idx="9400">
                  <c:v>7.9702146977041597</c:v>
                </c:pt>
                <c:pt idx="9401">
                  <c:v>11.823422518326201</c:v>
                </c:pt>
                <c:pt idx="9402">
                  <c:v>4.2765501335037301</c:v>
                </c:pt>
                <c:pt idx="9403">
                  <c:v>24.4333353128136</c:v>
                </c:pt>
                <c:pt idx="9404">
                  <c:v>16.379498387411399</c:v>
                </c:pt>
                <c:pt idx="9405">
                  <c:v>14.226559697935301</c:v>
                </c:pt>
                <c:pt idx="9406">
                  <c:v>11.375003831198899</c:v>
                </c:pt>
                <c:pt idx="9407">
                  <c:v>17.885491927593598</c:v>
                </c:pt>
                <c:pt idx="9408">
                  <c:v>24.667530523467398</c:v>
                </c:pt>
                <c:pt idx="9409">
                  <c:v>1.7463151705108699</c:v>
                </c:pt>
                <c:pt idx="9410">
                  <c:v>3.03687694467208</c:v>
                </c:pt>
                <c:pt idx="9411">
                  <c:v>15.8497766777779</c:v>
                </c:pt>
                <c:pt idx="9412">
                  <c:v>4.0882519575270697</c:v>
                </c:pt>
                <c:pt idx="9413">
                  <c:v>14.7779552240484</c:v>
                </c:pt>
                <c:pt idx="9414">
                  <c:v>17.881626300164001</c:v>
                </c:pt>
                <c:pt idx="9415">
                  <c:v>20.273460919847199</c:v>
                </c:pt>
                <c:pt idx="9416">
                  <c:v>13.164593317450199</c:v>
                </c:pt>
                <c:pt idx="9417">
                  <c:v>6.2638076381223602</c:v>
                </c:pt>
                <c:pt idx="9418">
                  <c:v>16.563549899211701</c:v>
                </c:pt>
                <c:pt idx="9419">
                  <c:v>18.5813156655867</c:v>
                </c:pt>
                <c:pt idx="9420">
                  <c:v>18.190334307367898</c:v>
                </c:pt>
                <c:pt idx="9421">
                  <c:v>1.9589938787096499</c:v>
                </c:pt>
                <c:pt idx="9422">
                  <c:v>20.3884607295482</c:v>
                </c:pt>
                <c:pt idx="9423">
                  <c:v>23.5459915780717</c:v>
                </c:pt>
                <c:pt idx="9424">
                  <c:v>12.838268144083001</c:v>
                </c:pt>
                <c:pt idx="9425">
                  <c:v>17.902100382278</c:v>
                </c:pt>
                <c:pt idx="9426">
                  <c:v>15.4269628227546</c:v>
                </c:pt>
                <c:pt idx="9427">
                  <c:v>24.0173162123981</c:v>
                </c:pt>
                <c:pt idx="9428">
                  <c:v>4.7891187991593798</c:v>
                </c:pt>
                <c:pt idx="9429">
                  <c:v>16.1108233640728</c:v>
                </c:pt>
                <c:pt idx="9430">
                  <c:v>2.1660625042379902</c:v>
                </c:pt>
                <c:pt idx="9431">
                  <c:v>22.960139441602401</c:v>
                </c:pt>
                <c:pt idx="9432">
                  <c:v>18.835070818121501</c:v>
                </c:pt>
                <c:pt idx="9433">
                  <c:v>0.35593562742892398</c:v>
                </c:pt>
                <c:pt idx="9434">
                  <c:v>0.57109543616579905</c:v>
                </c:pt>
                <c:pt idx="9435">
                  <c:v>5.48599663724191</c:v>
                </c:pt>
                <c:pt idx="9436">
                  <c:v>11.7822558788198</c:v>
                </c:pt>
                <c:pt idx="9437">
                  <c:v>8.0985933451542191</c:v>
                </c:pt>
                <c:pt idx="9438">
                  <c:v>9.6110886150852597</c:v>
                </c:pt>
                <c:pt idx="9439">
                  <c:v>10.094276721088001</c:v>
                </c:pt>
                <c:pt idx="9440">
                  <c:v>14.428320222404</c:v>
                </c:pt>
                <c:pt idx="9441">
                  <c:v>22.890222351002699</c:v>
                </c:pt>
                <c:pt idx="9442">
                  <c:v>8.2647404299137293</c:v>
                </c:pt>
                <c:pt idx="9443">
                  <c:v>20.067757284588499</c:v>
                </c:pt>
                <c:pt idx="9444">
                  <c:v>10.269303194909201</c:v>
                </c:pt>
                <c:pt idx="9445">
                  <c:v>23.0159913808493</c:v>
                </c:pt>
                <c:pt idx="9446">
                  <c:v>13.903789073036201</c:v>
                </c:pt>
                <c:pt idx="9447">
                  <c:v>11.4796374657502</c:v>
                </c:pt>
                <c:pt idx="9448">
                  <c:v>0.85481720706868902</c:v>
                </c:pt>
                <c:pt idx="9449">
                  <c:v>2.2996043929393402</c:v>
                </c:pt>
                <c:pt idx="9450">
                  <c:v>24.431142080153599</c:v>
                </c:pt>
                <c:pt idx="9451">
                  <c:v>13.7917031906714</c:v>
                </c:pt>
                <c:pt idx="9452">
                  <c:v>5.9628994325243401</c:v>
                </c:pt>
                <c:pt idx="9453">
                  <c:v>22.5037496557145</c:v>
                </c:pt>
                <c:pt idx="9454">
                  <c:v>0.520117834299338</c:v>
                </c:pt>
                <c:pt idx="9455">
                  <c:v>14.534912646091099</c:v>
                </c:pt>
                <c:pt idx="9456">
                  <c:v>11.356255268693801</c:v>
                </c:pt>
                <c:pt idx="9457">
                  <c:v>1.9348116484800499</c:v>
                </c:pt>
                <c:pt idx="9458">
                  <c:v>0.52328042783380202</c:v>
                </c:pt>
                <c:pt idx="9459">
                  <c:v>11.4196454308023</c:v>
                </c:pt>
                <c:pt idx="9460">
                  <c:v>12.7688792877465</c:v>
                </c:pt>
                <c:pt idx="9461">
                  <c:v>8.4258305045195598</c:v>
                </c:pt>
                <c:pt idx="9462">
                  <c:v>8.8100897755419805</c:v>
                </c:pt>
                <c:pt idx="9463">
                  <c:v>14.7325145149864</c:v>
                </c:pt>
                <c:pt idx="9464">
                  <c:v>13.367493999827399</c:v>
                </c:pt>
                <c:pt idx="9465">
                  <c:v>20.037240104276599</c:v>
                </c:pt>
                <c:pt idx="9466">
                  <c:v>16.067559742268902</c:v>
                </c:pt>
                <c:pt idx="9467">
                  <c:v>12.3334155262148</c:v>
                </c:pt>
                <c:pt idx="9468">
                  <c:v>21.549724722300901</c:v>
                </c:pt>
                <c:pt idx="9469">
                  <c:v>3.53711939767881</c:v>
                </c:pt>
                <c:pt idx="9470">
                  <c:v>15.8426623073257</c:v>
                </c:pt>
                <c:pt idx="9471">
                  <c:v>21.1395721232802</c:v>
                </c:pt>
                <c:pt idx="9472">
                  <c:v>7.0065068822906502</c:v>
                </c:pt>
                <c:pt idx="9473">
                  <c:v>8.0199248538086891</c:v>
                </c:pt>
                <c:pt idx="9474">
                  <c:v>13.7555532869695</c:v>
                </c:pt>
                <c:pt idx="9475">
                  <c:v>21.051429626705598</c:v>
                </c:pt>
                <c:pt idx="9476">
                  <c:v>9.6500652158738394</c:v>
                </c:pt>
                <c:pt idx="9477">
                  <c:v>22.182096487834499</c:v>
                </c:pt>
                <c:pt idx="9478">
                  <c:v>18.164766038246601</c:v>
                </c:pt>
                <c:pt idx="9479">
                  <c:v>7.8159881192291403</c:v>
                </c:pt>
                <c:pt idx="9480">
                  <c:v>3.3386550746580101</c:v>
                </c:pt>
                <c:pt idx="9481">
                  <c:v>23.171070536585901</c:v>
                </c:pt>
                <c:pt idx="9482">
                  <c:v>23.144090676186401</c:v>
                </c:pt>
                <c:pt idx="9483">
                  <c:v>24.0310573192031</c:v>
                </c:pt>
                <c:pt idx="9484">
                  <c:v>21.143916433994001</c:v>
                </c:pt>
                <c:pt idx="9485">
                  <c:v>7.5595664130984304</c:v>
                </c:pt>
                <c:pt idx="9486">
                  <c:v>9.7263045041862703</c:v>
                </c:pt>
                <c:pt idx="9487">
                  <c:v>4.2105175391691203</c:v>
                </c:pt>
                <c:pt idx="9488">
                  <c:v>20.902507099696201</c:v>
                </c:pt>
                <c:pt idx="9489">
                  <c:v>8.7604086931448304</c:v>
                </c:pt>
                <c:pt idx="9490">
                  <c:v>18.4945285500357</c:v>
                </c:pt>
                <c:pt idx="9491">
                  <c:v>0.83632668457252701</c:v>
                </c:pt>
                <c:pt idx="9492">
                  <c:v>3.30026817981165</c:v>
                </c:pt>
                <c:pt idx="9493">
                  <c:v>7.5898537041296601</c:v>
                </c:pt>
                <c:pt idx="9494">
                  <c:v>12.286010313282199</c:v>
                </c:pt>
                <c:pt idx="9495">
                  <c:v>3.4143784766618301</c:v>
                </c:pt>
                <c:pt idx="9496">
                  <c:v>13.7822120117354</c:v>
                </c:pt>
                <c:pt idx="9497">
                  <c:v>14.487527899733299</c:v>
                </c:pt>
                <c:pt idx="9498">
                  <c:v>20.694043008658301</c:v>
                </c:pt>
                <c:pt idx="9499">
                  <c:v>2.9313427110779702</c:v>
                </c:pt>
                <c:pt idx="9500">
                  <c:v>6.9203912430189503</c:v>
                </c:pt>
                <c:pt idx="9501">
                  <c:v>16.145228295428499</c:v>
                </c:pt>
                <c:pt idx="9502">
                  <c:v>19.2915464289391</c:v>
                </c:pt>
                <c:pt idx="9503">
                  <c:v>20.0262094077363</c:v>
                </c:pt>
                <c:pt idx="9504">
                  <c:v>10.5279525393568</c:v>
                </c:pt>
                <c:pt idx="9505">
                  <c:v>12.830325329253901</c:v>
                </c:pt>
                <c:pt idx="9506">
                  <c:v>16.7073522182238</c:v>
                </c:pt>
                <c:pt idx="9507">
                  <c:v>8.8284042268002292</c:v>
                </c:pt>
                <c:pt idx="9508">
                  <c:v>7.4901986056022302E-2</c:v>
                </c:pt>
                <c:pt idx="9509">
                  <c:v>13.7653385948883</c:v>
                </c:pt>
                <c:pt idx="9510">
                  <c:v>23.902046695032801</c:v>
                </c:pt>
                <c:pt idx="9511">
                  <c:v>5.3261178748821498</c:v>
                </c:pt>
                <c:pt idx="9512">
                  <c:v>14.0352238282849</c:v>
                </c:pt>
                <c:pt idx="9513">
                  <c:v>9.7322693018194695</c:v>
                </c:pt>
                <c:pt idx="9514">
                  <c:v>13.437574264501301</c:v>
                </c:pt>
                <c:pt idx="9515">
                  <c:v>6.3216447024451199</c:v>
                </c:pt>
                <c:pt idx="9516">
                  <c:v>8.8074484637189201</c:v>
                </c:pt>
                <c:pt idx="9517">
                  <c:v>4.2219378697036198</c:v>
                </c:pt>
                <c:pt idx="9518">
                  <c:v>17.569869206810001</c:v>
                </c:pt>
                <c:pt idx="9519">
                  <c:v>2.6016533785943099</c:v>
                </c:pt>
                <c:pt idx="9520">
                  <c:v>8.6243062216036499</c:v>
                </c:pt>
                <c:pt idx="9521">
                  <c:v>23.520638701239498</c:v>
                </c:pt>
                <c:pt idx="9522">
                  <c:v>2.2691650463682498</c:v>
                </c:pt>
                <c:pt idx="9523">
                  <c:v>11.072818108368001</c:v>
                </c:pt>
                <c:pt idx="9524">
                  <c:v>12.8860225350305</c:v>
                </c:pt>
                <c:pt idx="9525">
                  <c:v>12.9316828045196</c:v>
                </c:pt>
                <c:pt idx="9526">
                  <c:v>14.085606982520799</c:v>
                </c:pt>
                <c:pt idx="9527">
                  <c:v>3.9313869143342202</c:v>
                </c:pt>
                <c:pt idx="9528">
                  <c:v>13.3902507473423</c:v>
                </c:pt>
                <c:pt idx="9529">
                  <c:v>10.892693425724399</c:v>
                </c:pt>
                <c:pt idx="9530">
                  <c:v>12.8635826573198</c:v>
                </c:pt>
                <c:pt idx="9531">
                  <c:v>12.8701086147918</c:v>
                </c:pt>
                <c:pt idx="9532">
                  <c:v>7.8036632993953301</c:v>
                </c:pt>
                <c:pt idx="9533">
                  <c:v>1.69067049847178</c:v>
                </c:pt>
                <c:pt idx="9534">
                  <c:v>0.85346840950929703</c:v>
                </c:pt>
                <c:pt idx="9535">
                  <c:v>0.77563629797056299</c:v>
                </c:pt>
                <c:pt idx="9536">
                  <c:v>23.5055594961621</c:v>
                </c:pt>
                <c:pt idx="9537">
                  <c:v>2.1724468219758499</c:v>
                </c:pt>
                <c:pt idx="9538">
                  <c:v>9.7866050179701407</c:v>
                </c:pt>
                <c:pt idx="9539">
                  <c:v>7.4199804772630999</c:v>
                </c:pt>
                <c:pt idx="9540">
                  <c:v>24.1750576118976</c:v>
                </c:pt>
                <c:pt idx="9541">
                  <c:v>14.396686243623099</c:v>
                </c:pt>
                <c:pt idx="9542">
                  <c:v>19.217558023173599</c:v>
                </c:pt>
                <c:pt idx="9543">
                  <c:v>13.6954180625146</c:v>
                </c:pt>
                <c:pt idx="9544">
                  <c:v>5.5500799898122102</c:v>
                </c:pt>
                <c:pt idx="9545">
                  <c:v>14.911186333752401</c:v>
                </c:pt>
                <c:pt idx="9546">
                  <c:v>18.114596394631</c:v>
                </c:pt>
                <c:pt idx="9547">
                  <c:v>8.1365638770638906</c:v>
                </c:pt>
                <c:pt idx="9548">
                  <c:v>6.8467456363922903</c:v>
                </c:pt>
                <c:pt idx="9549">
                  <c:v>8.8411432745580107</c:v>
                </c:pt>
                <c:pt idx="9550">
                  <c:v>23.895952029582201</c:v>
                </c:pt>
                <c:pt idx="9551">
                  <c:v>2.4155780414535402</c:v>
                </c:pt>
                <c:pt idx="9552">
                  <c:v>1.03661191393203</c:v>
                </c:pt>
                <c:pt idx="9553">
                  <c:v>23.019286896466699</c:v>
                </c:pt>
                <c:pt idx="9554">
                  <c:v>13.8967491753496</c:v>
                </c:pt>
                <c:pt idx="9555">
                  <c:v>17.8165686442672</c:v>
                </c:pt>
                <c:pt idx="9556">
                  <c:v>7.9182208708112203</c:v>
                </c:pt>
                <c:pt idx="9557">
                  <c:v>6.1828332385792404</c:v>
                </c:pt>
                <c:pt idx="9558">
                  <c:v>14.489220166986501</c:v>
                </c:pt>
                <c:pt idx="9559">
                  <c:v>22.208674381541599</c:v>
                </c:pt>
                <c:pt idx="9560">
                  <c:v>15.560816161287701</c:v>
                </c:pt>
                <c:pt idx="9561">
                  <c:v>2.0025461226056001</c:v>
                </c:pt>
                <c:pt idx="9562">
                  <c:v>5.20906388932878</c:v>
                </c:pt>
                <c:pt idx="9563">
                  <c:v>8.99617049543801</c:v>
                </c:pt>
                <c:pt idx="9564">
                  <c:v>9.1208891435666395</c:v>
                </c:pt>
                <c:pt idx="9565">
                  <c:v>13.073935335575101</c:v>
                </c:pt>
                <c:pt idx="9566">
                  <c:v>4.34698132129847</c:v>
                </c:pt>
                <c:pt idx="9567">
                  <c:v>14.9494710239802</c:v>
                </c:pt>
                <c:pt idx="9568">
                  <c:v>22.8452214886176</c:v>
                </c:pt>
                <c:pt idx="9569">
                  <c:v>7.8329674782910299</c:v>
                </c:pt>
                <c:pt idx="9570">
                  <c:v>9.6340384119000699</c:v>
                </c:pt>
                <c:pt idx="9571">
                  <c:v>19.0443901201639</c:v>
                </c:pt>
                <c:pt idx="9572">
                  <c:v>8.3394852389506795</c:v>
                </c:pt>
                <c:pt idx="9573">
                  <c:v>12.257874838667499</c:v>
                </c:pt>
                <c:pt idx="9574">
                  <c:v>6.6622070032898799</c:v>
                </c:pt>
                <c:pt idx="9575">
                  <c:v>11.367284315916899</c:v>
                </c:pt>
                <c:pt idx="9576">
                  <c:v>18.500843315300799</c:v>
                </c:pt>
                <c:pt idx="9577">
                  <c:v>18.8270915478438</c:v>
                </c:pt>
                <c:pt idx="9578">
                  <c:v>8.3795863239248796</c:v>
                </c:pt>
                <c:pt idx="9579">
                  <c:v>20.829139367320501</c:v>
                </c:pt>
                <c:pt idx="9580">
                  <c:v>3.8895616366300301</c:v>
                </c:pt>
                <c:pt idx="9581">
                  <c:v>10.692773295065299</c:v>
                </c:pt>
                <c:pt idx="9582">
                  <c:v>16.493816864267401</c:v>
                </c:pt>
                <c:pt idx="9583">
                  <c:v>7.3024300892974203</c:v>
                </c:pt>
                <c:pt idx="9584">
                  <c:v>17.499962311647302</c:v>
                </c:pt>
                <c:pt idx="9585">
                  <c:v>14.298886434600799</c:v>
                </c:pt>
                <c:pt idx="9586">
                  <c:v>11.2506996430114</c:v>
                </c:pt>
                <c:pt idx="9587">
                  <c:v>15.527268203001899</c:v>
                </c:pt>
                <c:pt idx="9588">
                  <c:v>7.8779552096796603</c:v>
                </c:pt>
                <c:pt idx="9589">
                  <c:v>10.538668290495</c:v>
                </c:pt>
                <c:pt idx="9590">
                  <c:v>12.644761724578901</c:v>
                </c:pt>
                <c:pt idx="9591">
                  <c:v>7.9522638661243699</c:v>
                </c:pt>
                <c:pt idx="9592">
                  <c:v>1.4119252796688799</c:v>
                </c:pt>
                <c:pt idx="9593">
                  <c:v>22.518026907360198</c:v>
                </c:pt>
                <c:pt idx="9594">
                  <c:v>18.176220102560201</c:v>
                </c:pt>
                <c:pt idx="9595">
                  <c:v>1.38579403683378</c:v>
                </c:pt>
                <c:pt idx="9596">
                  <c:v>20.6531129353985</c:v>
                </c:pt>
                <c:pt idx="9597">
                  <c:v>18.7913819829723</c:v>
                </c:pt>
                <c:pt idx="9598">
                  <c:v>9.2548491119936198</c:v>
                </c:pt>
                <c:pt idx="9599">
                  <c:v>20.145441753103</c:v>
                </c:pt>
                <c:pt idx="9600">
                  <c:v>19.521863922448599</c:v>
                </c:pt>
                <c:pt idx="9601">
                  <c:v>0.96915995719440695</c:v>
                </c:pt>
                <c:pt idx="9602">
                  <c:v>16.282398477072999</c:v>
                </c:pt>
                <c:pt idx="9603">
                  <c:v>14.934138112205099</c:v>
                </c:pt>
                <c:pt idx="9604">
                  <c:v>19.237102595986201</c:v>
                </c:pt>
                <c:pt idx="9605">
                  <c:v>7.1396703725404498</c:v>
                </c:pt>
                <c:pt idx="9606">
                  <c:v>17.838392110375601</c:v>
                </c:pt>
                <c:pt idx="9607">
                  <c:v>5.0673835040039696</c:v>
                </c:pt>
                <c:pt idx="9608">
                  <c:v>15.1809358993847</c:v>
                </c:pt>
                <c:pt idx="9609">
                  <c:v>20.268848769920702</c:v>
                </c:pt>
                <c:pt idx="9610">
                  <c:v>18.4749806942676</c:v>
                </c:pt>
                <c:pt idx="9611">
                  <c:v>3.5767415524218502</c:v>
                </c:pt>
                <c:pt idx="9612">
                  <c:v>6.0724892539639699</c:v>
                </c:pt>
                <c:pt idx="9613">
                  <c:v>1.8709267802137799</c:v>
                </c:pt>
                <c:pt idx="9614">
                  <c:v>15.3297437453916</c:v>
                </c:pt>
                <c:pt idx="9615">
                  <c:v>15.2987110420706</c:v>
                </c:pt>
                <c:pt idx="9616">
                  <c:v>7.86053055784694</c:v>
                </c:pt>
                <c:pt idx="9617">
                  <c:v>7.5529943261466901</c:v>
                </c:pt>
                <c:pt idx="9618">
                  <c:v>1.03619118077908</c:v>
                </c:pt>
                <c:pt idx="9619">
                  <c:v>10.6514135719069</c:v>
                </c:pt>
                <c:pt idx="9620">
                  <c:v>22.564316846799901</c:v>
                </c:pt>
                <c:pt idx="9621">
                  <c:v>4.2576374074324104</c:v>
                </c:pt>
                <c:pt idx="9622">
                  <c:v>9.4175143937616994</c:v>
                </c:pt>
                <c:pt idx="9623">
                  <c:v>12.4638156887008</c:v>
                </c:pt>
                <c:pt idx="9624">
                  <c:v>20.660791336039701</c:v>
                </c:pt>
                <c:pt idx="9625">
                  <c:v>11.3485450544058</c:v>
                </c:pt>
                <c:pt idx="9626">
                  <c:v>19.145765017299901</c:v>
                </c:pt>
                <c:pt idx="9627">
                  <c:v>16.7708406959893</c:v>
                </c:pt>
                <c:pt idx="9628">
                  <c:v>19.575531853042499</c:v>
                </c:pt>
                <c:pt idx="9629">
                  <c:v>8.0252072337908906</c:v>
                </c:pt>
                <c:pt idx="9630">
                  <c:v>6.9144796919678697</c:v>
                </c:pt>
                <c:pt idx="9631">
                  <c:v>11.5411821636448</c:v>
                </c:pt>
                <c:pt idx="9632">
                  <c:v>1.79910533908307</c:v>
                </c:pt>
                <c:pt idx="9633">
                  <c:v>21.150571939675299</c:v>
                </c:pt>
                <c:pt idx="9634">
                  <c:v>4.9863809869385403</c:v>
                </c:pt>
                <c:pt idx="9635">
                  <c:v>15.3812604103698</c:v>
                </c:pt>
                <c:pt idx="9636">
                  <c:v>21.426485570377501</c:v>
                </c:pt>
                <c:pt idx="9637">
                  <c:v>22.736623017611802</c:v>
                </c:pt>
                <c:pt idx="9638">
                  <c:v>11.724359426367601</c:v>
                </c:pt>
                <c:pt idx="9639">
                  <c:v>10.7280929207367</c:v>
                </c:pt>
                <c:pt idx="9640">
                  <c:v>23.710310179421</c:v>
                </c:pt>
                <c:pt idx="9641">
                  <c:v>20.292902792931201</c:v>
                </c:pt>
                <c:pt idx="9642">
                  <c:v>18.7364692500547</c:v>
                </c:pt>
                <c:pt idx="9643">
                  <c:v>24.750264583155701</c:v>
                </c:pt>
                <c:pt idx="9644">
                  <c:v>14.5742201096083</c:v>
                </c:pt>
                <c:pt idx="9645">
                  <c:v>7.9200661511100003</c:v>
                </c:pt>
                <c:pt idx="9646">
                  <c:v>12.270592333176699</c:v>
                </c:pt>
                <c:pt idx="9647">
                  <c:v>14.239728560526199</c:v>
                </c:pt>
                <c:pt idx="9648">
                  <c:v>7.9971812948362198</c:v>
                </c:pt>
                <c:pt idx="9649">
                  <c:v>8.3685601797882203</c:v>
                </c:pt>
                <c:pt idx="9650">
                  <c:v>18.231691642691899</c:v>
                </c:pt>
                <c:pt idx="9651">
                  <c:v>16.325455301961998</c:v>
                </c:pt>
                <c:pt idx="9652">
                  <c:v>19.3763486302479</c:v>
                </c:pt>
                <c:pt idx="9653">
                  <c:v>13.7463728636124</c:v>
                </c:pt>
                <c:pt idx="9654">
                  <c:v>14.613099469176101</c:v>
                </c:pt>
                <c:pt idx="9655">
                  <c:v>1.07754595124429</c:v>
                </c:pt>
                <c:pt idx="9656">
                  <c:v>0.42193243125129498</c:v>
                </c:pt>
                <c:pt idx="9657">
                  <c:v>13.206214689106501</c:v>
                </c:pt>
                <c:pt idx="9658">
                  <c:v>22.475663942895601</c:v>
                </c:pt>
                <c:pt idx="9659">
                  <c:v>20.1638217419064</c:v>
                </c:pt>
                <c:pt idx="9660">
                  <c:v>11.5771427471596</c:v>
                </c:pt>
                <c:pt idx="9661">
                  <c:v>20.696337067562901</c:v>
                </c:pt>
                <c:pt idx="9662">
                  <c:v>1.8512572814267401</c:v>
                </c:pt>
                <c:pt idx="9663">
                  <c:v>15.324571452423401</c:v>
                </c:pt>
                <c:pt idx="9664">
                  <c:v>6.6034271126296602</c:v>
                </c:pt>
                <c:pt idx="9665">
                  <c:v>3.8264751711884499</c:v>
                </c:pt>
                <c:pt idx="9666">
                  <c:v>22.637504373914801</c:v>
                </c:pt>
                <c:pt idx="9667">
                  <c:v>13.392124943729501</c:v>
                </c:pt>
                <c:pt idx="9668">
                  <c:v>24.3305638000197</c:v>
                </c:pt>
                <c:pt idx="9669">
                  <c:v>13.1960437890849</c:v>
                </c:pt>
                <c:pt idx="9670">
                  <c:v>23.078734289752902</c:v>
                </c:pt>
                <c:pt idx="9671">
                  <c:v>22.551181517365801</c:v>
                </c:pt>
                <c:pt idx="9672">
                  <c:v>20.8228721575137</c:v>
                </c:pt>
                <c:pt idx="9673">
                  <c:v>21.838628301675001</c:v>
                </c:pt>
                <c:pt idx="9674">
                  <c:v>24.372671585286099</c:v>
                </c:pt>
                <c:pt idx="9675">
                  <c:v>16.546639425485498</c:v>
                </c:pt>
                <c:pt idx="9676">
                  <c:v>22.964151035670302</c:v>
                </c:pt>
                <c:pt idx="9677">
                  <c:v>6.6639991983089697</c:v>
                </c:pt>
                <c:pt idx="9678">
                  <c:v>9.0538763864955403</c:v>
                </c:pt>
                <c:pt idx="9679">
                  <c:v>3.8566514863445298</c:v>
                </c:pt>
                <c:pt idx="9680">
                  <c:v>9.4127517130444893</c:v>
                </c:pt>
                <c:pt idx="9681">
                  <c:v>22.5895788966182</c:v>
                </c:pt>
                <c:pt idx="9682">
                  <c:v>18.720346716725</c:v>
                </c:pt>
                <c:pt idx="9683">
                  <c:v>0.67363460422798205</c:v>
                </c:pt>
                <c:pt idx="9684">
                  <c:v>12.517840099287801</c:v>
                </c:pt>
                <c:pt idx="9685">
                  <c:v>2.31081093707476</c:v>
                </c:pt>
                <c:pt idx="9686">
                  <c:v>7.9202913804315402</c:v>
                </c:pt>
                <c:pt idx="9687">
                  <c:v>7.3797679685853401</c:v>
                </c:pt>
                <c:pt idx="9688">
                  <c:v>18.343455045358699</c:v>
                </c:pt>
                <c:pt idx="9689">
                  <c:v>21.672338839112399</c:v>
                </c:pt>
                <c:pt idx="9690">
                  <c:v>12.5941198170375</c:v>
                </c:pt>
                <c:pt idx="9691">
                  <c:v>2.4933221888099699</c:v>
                </c:pt>
                <c:pt idx="9692">
                  <c:v>6.0985745161340299</c:v>
                </c:pt>
                <c:pt idx="9693">
                  <c:v>10.153972233915299</c:v>
                </c:pt>
                <c:pt idx="9694">
                  <c:v>11.761237310369999</c:v>
                </c:pt>
                <c:pt idx="9695">
                  <c:v>7.4365105522406099</c:v>
                </c:pt>
                <c:pt idx="9696">
                  <c:v>18.531070243553799</c:v>
                </c:pt>
                <c:pt idx="9697">
                  <c:v>2.7205022354219901</c:v>
                </c:pt>
                <c:pt idx="9698">
                  <c:v>4.7129084979663096</c:v>
                </c:pt>
                <c:pt idx="9699">
                  <c:v>2.3835513545712002</c:v>
                </c:pt>
                <c:pt idx="9700">
                  <c:v>3.4520731580242798</c:v>
                </c:pt>
                <c:pt idx="9701">
                  <c:v>6.8996933803184604</c:v>
                </c:pt>
                <c:pt idx="9702">
                  <c:v>18.7353272043818</c:v>
                </c:pt>
                <c:pt idx="9703">
                  <c:v>21.092244795994102</c:v>
                </c:pt>
                <c:pt idx="9704">
                  <c:v>21.361800745906599</c:v>
                </c:pt>
                <c:pt idx="9705">
                  <c:v>20.95409826769</c:v>
                </c:pt>
                <c:pt idx="9706">
                  <c:v>13.9924531279035</c:v>
                </c:pt>
                <c:pt idx="9707">
                  <c:v>9.1000628328156399</c:v>
                </c:pt>
                <c:pt idx="9708">
                  <c:v>17.1857020784798</c:v>
                </c:pt>
                <c:pt idx="9709">
                  <c:v>8.6620595995395995</c:v>
                </c:pt>
                <c:pt idx="9710">
                  <c:v>21.5882098961191</c:v>
                </c:pt>
                <c:pt idx="9711">
                  <c:v>0.75516140890313199</c:v>
                </c:pt>
                <c:pt idx="9712">
                  <c:v>20.991549675598002</c:v>
                </c:pt>
                <c:pt idx="9713">
                  <c:v>3.16899161473515</c:v>
                </c:pt>
                <c:pt idx="9714">
                  <c:v>10.988774302664201</c:v>
                </c:pt>
                <c:pt idx="9715">
                  <c:v>2.78199929513652</c:v>
                </c:pt>
                <c:pt idx="9716">
                  <c:v>24.066485852637399</c:v>
                </c:pt>
                <c:pt idx="9717">
                  <c:v>18.1891347537222</c:v>
                </c:pt>
                <c:pt idx="9718">
                  <c:v>5.9501470644028096</c:v>
                </c:pt>
                <c:pt idx="9719">
                  <c:v>5.9386961194795997</c:v>
                </c:pt>
                <c:pt idx="9720">
                  <c:v>21.844406419438702</c:v>
                </c:pt>
                <c:pt idx="9721">
                  <c:v>2.81042581075019</c:v>
                </c:pt>
                <c:pt idx="9722">
                  <c:v>21.217935781056799</c:v>
                </c:pt>
                <c:pt idx="9723">
                  <c:v>7.6206756158608302</c:v>
                </c:pt>
                <c:pt idx="9724">
                  <c:v>16.747138192293001</c:v>
                </c:pt>
                <c:pt idx="9725">
                  <c:v>0.24989378687682501</c:v>
                </c:pt>
                <c:pt idx="9726">
                  <c:v>15.852409513702799</c:v>
                </c:pt>
                <c:pt idx="9727">
                  <c:v>8.4096159358549496</c:v>
                </c:pt>
                <c:pt idx="9728">
                  <c:v>11.2691331422673</c:v>
                </c:pt>
                <c:pt idx="9729">
                  <c:v>4.7593014571445904</c:v>
                </c:pt>
                <c:pt idx="9730">
                  <c:v>22.1680323340988</c:v>
                </c:pt>
                <c:pt idx="9731">
                  <c:v>8.2640116941985298</c:v>
                </c:pt>
                <c:pt idx="9732">
                  <c:v>16.835006213698701</c:v>
                </c:pt>
                <c:pt idx="9733">
                  <c:v>11.2664796288534</c:v>
                </c:pt>
                <c:pt idx="9734">
                  <c:v>3.5843268141755402</c:v>
                </c:pt>
                <c:pt idx="9735">
                  <c:v>20.503540392552299</c:v>
                </c:pt>
                <c:pt idx="9736">
                  <c:v>14.826596424381099</c:v>
                </c:pt>
                <c:pt idx="9737">
                  <c:v>19.127225068917301</c:v>
                </c:pt>
                <c:pt idx="9738">
                  <c:v>0.86671511010180902</c:v>
                </c:pt>
                <c:pt idx="9739">
                  <c:v>13.600669862507999</c:v>
                </c:pt>
                <c:pt idx="9740">
                  <c:v>1.98583858904099</c:v>
                </c:pt>
                <c:pt idx="9741">
                  <c:v>0.64806994334071499</c:v>
                </c:pt>
                <c:pt idx="9742">
                  <c:v>19.8448676421459</c:v>
                </c:pt>
                <c:pt idx="9743">
                  <c:v>14.5432741632539</c:v>
                </c:pt>
                <c:pt idx="9744">
                  <c:v>7.1832721182252</c:v>
                </c:pt>
                <c:pt idx="9745">
                  <c:v>4.3966423769121796</c:v>
                </c:pt>
                <c:pt idx="9746">
                  <c:v>19.804097999116198</c:v>
                </c:pt>
                <c:pt idx="9747">
                  <c:v>16.911453561996002</c:v>
                </c:pt>
                <c:pt idx="9748">
                  <c:v>8.2955493854290996</c:v>
                </c:pt>
                <c:pt idx="9749">
                  <c:v>2.4858448291726898</c:v>
                </c:pt>
                <c:pt idx="9750">
                  <c:v>1.5847342389143999</c:v>
                </c:pt>
                <c:pt idx="9751">
                  <c:v>7.5823959440204902</c:v>
                </c:pt>
                <c:pt idx="9752">
                  <c:v>7.5160154863485999</c:v>
                </c:pt>
                <c:pt idx="9753">
                  <c:v>5.7972206727191002</c:v>
                </c:pt>
                <c:pt idx="9754">
                  <c:v>8.2733092214121502</c:v>
                </c:pt>
                <c:pt idx="9755">
                  <c:v>0.185453040919975</c:v>
                </c:pt>
                <c:pt idx="9756">
                  <c:v>16.080648986702201</c:v>
                </c:pt>
                <c:pt idx="9757">
                  <c:v>15.7709732781497</c:v>
                </c:pt>
                <c:pt idx="9758">
                  <c:v>12.521800730735499</c:v>
                </c:pt>
                <c:pt idx="9759">
                  <c:v>20.1207181990086</c:v>
                </c:pt>
                <c:pt idx="9760">
                  <c:v>21.766231231889702</c:v>
                </c:pt>
                <c:pt idx="9761">
                  <c:v>1.9004148770192399</c:v>
                </c:pt>
                <c:pt idx="9762">
                  <c:v>18.460778339293</c:v>
                </c:pt>
                <c:pt idx="9763">
                  <c:v>19.202684024205301</c:v>
                </c:pt>
                <c:pt idx="9764">
                  <c:v>21.936330864818199</c:v>
                </c:pt>
                <c:pt idx="9765">
                  <c:v>8.0229545697317892</c:v>
                </c:pt>
                <c:pt idx="9766">
                  <c:v>5.3861547130336698</c:v>
                </c:pt>
                <c:pt idx="9767">
                  <c:v>17.349876459282001</c:v>
                </c:pt>
                <c:pt idx="9768">
                  <c:v>22.992027044748099</c:v>
                </c:pt>
                <c:pt idx="9769">
                  <c:v>10.9184892165203</c:v>
                </c:pt>
                <c:pt idx="9770">
                  <c:v>3.6770609449731402</c:v>
                </c:pt>
                <c:pt idx="9771">
                  <c:v>9.2914384063909399</c:v>
                </c:pt>
                <c:pt idx="9772">
                  <c:v>22.679723056665299</c:v>
                </c:pt>
                <c:pt idx="9773">
                  <c:v>1.37742796369381</c:v>
                </c:pt>
                <c:pt idx="9774">
                  <c:v>14.831550083483799</c:v>
                </c:pt>
                <c:pt idx="9775">
                  <c:v>9.2398024434207997</c:v>
                </c:pt>
                <c:pt idx="9776">
                  <c:v>5.7501709752386896</c:v>
                </c:pt>
                <c:pt idx="9777">
                  <c:v>7.4343196545526897</c:v>
                </c:pt>
                <c:pt idx="9778">
                  <c:v>3.17619916877385</c:v>
                </c:pt>
                <c:pt idx="9779">
                  <c:v>11.267105452474199</c:v>
                </c:pt>
                <c:pt idx="9780">
                  <c:v>20.220561139811601</c:v>
                </c:pt>
                <c:pt idx="9781">
                  <c:v>12.952884823642799</c:v>
                </c:pt>
                <c:pt idx="9782">
                  <c:v>3.0257063843644998</c:v>
                </c:pt>
                <c:pt idx="9783">
                  <c:v>8.0889615232149108</c:v>
                </c:pt>
                <c:pt idx="9784">
                  <c:v>6.8616005921803502</c:v>
                </c:pt>
                <c:pt idx="9785">
                  <c:v>13.1934482479392</c:v>
                </c:pt>
                <c:pt idx="9786">
                  <c:v>8.5638956796059205</c:v>
                </c:pt>
                <c:pt idx="9787">
                  <c:v>2.0453265954754301</c:v>
                </c:pt>
                <c:pt idx="9788">
                  <c:v>10.2155828266089</c:v>
                </c:pt>
                <c:pt idx="9789">
                  <c:v>6.8590702501743399</c:v>
                </c:pt>
                <c:pt idx="9790">
                  <c:v>21.368000319893799</c:v>
                </c:pt>
                <c:pt idx="9791">
                  <c:v>23.445529677172299</c:v>
                </c:pt>
                <c:pt idx="9792">
                  <c:v>7.2454979056747302</c:v>
                </c:pt>
                <c:pt idx="9793">
                  <c:v>3.5580902810512498</c:v>
                </c:pt>
                <c:pt idx="9794">
                  <c:v>5.8253595253586496</c:v>
                </c:pt>
                <c:pt idx="9795">
                  <c:v>13.8516482228789</c:v>
                </c:pt>
                <c:pt idx="9796">
                  <c:v>0.71493119832455299</c:v>
                </c:pt>
                <c:pt idx="9797">
                  <c:v>11.2877861368359</c:v>
                </c:pt>
                <c:pt idx="9798">
                  <c:v>15.751363322875701</c:v>
                </c:pt>
                <c:pt idx="9799">
                  <c:v>9.5740604607856401</c:v>
                </c:pt>
                <c:pt idx="9800">
                  <c:v>21.030858704361702</c:v>
                </c:pt>
                <c:pt idx="9801">
                  <c:v>16.8553038985896</c:v>
                </c:pt>
                <c:pt idx="9802">
                  <c:v>14.202167861238999</c:v>
                </c:pt>
                <c:pt idx="9803">
                  <c:v>16.340172303113299</c:v>
                </c:pt>
                <c:pt idx="9804">
                  <c:v>23.031902703598799</c:v>
                </c:pt>
                <c:pt idx="9805">
                  <c:v>12.0179959495721</c:v>
                </c:pt>
                <c:pt idx="9806">
                  <c:v>22.498992523355199</c:v>
                </c:pt>
                <c:pt idx="9807">
                  <c:v>19.295900615075499</c:v>
                </c:pt>
                <c:pt idx="9808">
                  <c:v>15.5885218058789</c:v>
                </c:pt>
                <c:pt idx="9809">
                  <c:v>2.2144593639112902</c:v>
                </c:pt>
                <c:pt idx="9810">
                  <c:v>7.9835647327382002</c:v>
                </c:pt>
                <c:pt idx="9811">
                  <c:v>3.8604010424542801</c:v>
                </c:pt>
                <c:pt idx="9812">
                  <c:v>19.112710863610602</c:v>
                </c:pt>
                <c:pt idx="9813">
                  <c:v>3.43497178192233</c:v>
                </c:pt>
                <c:pt idx="9814">
                  <c:v>14.928366106855</c:v>
                </c:pt>
                <c:pt idx="9815">
                  <c:v>19.454139210620902</c:v>
                </c:pt>
                <c:pt idx="9816">
                  <c:v>10.8036066322103</c:v>
                </c:pt>
                <c:pt idx="9817">
                  <c:v>17.941123124950799</c:v>
                </c:pt>
                <c:pt idx="9818">
                  <c:v>22.190212292834701</c:v>
                </c:pt>
                <c:pt idx="9819">
                  <c:v>11.909713295075701</c:v>
                </c:pt>
                <c:pt idx="9820">
                  <c:v>15.500599194826099</c:v>
                </c:pt>
                <c:pt idx="9821">
                  <c:v>12.370193281867801</c:v>
                </c:pt>
                <c:pt idx="9822">
                  <c:v>23.9298433583226</c:v>
                </c:pt>
                <c:pt idx="9823">
                  <c:v>10.295802176426699</c:v>
                </c:pt>
                <c:pt idx="9824">
                  <c:v>19.051764403385899</c:v>
                </c:pt>
                <c:pt idx="9825">
                  <c:v>24.795108753394999</c:v>
                </c:pt>
                <c:pt idx="9826">
                  <c:v>5.5483472141876797</c:v>
                </c:pt>
                <c:pt idx="9827">
                  <c:v>14.8033263391125</c:v>
                </c:pt>
                <c:pt idx="9828">
                  <c:v>14.945545315776601</c:v>
                </c:pt>
                <c:pt idx="9829">
                  <c:v>9.5391916235407201</c:v>
                </c:pt>
                <c:pt idx="9830">
                  <c:v>21.3791676672923</c:v>
                </c:pt>
                <c:pt idx="9831">
                  <c:v>0.30924758736528801</c:v>
                </c:pt>
                <c:pt idx="9832">
                  <c:v>10.469300301442701</c:v>
                </c:pt>
                <c:pt idx="9833">
                  <c:v>2.4083202282173</c:v>
                </c:pt>
                <c:pt idx="9834">
                  <c:v>5.3334120768738602</c:v>
                </c:pt>
                <c:pt idx="9835">
                  <c:v>17.362455802393399</c:v>
                </c:pt>
                <c:pt idx="9836">
                  <c:v>24.679506567511801</c:v>
                </c:pt>
                <c:pt idx="9837">
                  <c:v>22.004292152963</c:v>
                </c:pt>
                <c:pt idx="9838">
                  <c:v>13.716132521528699</c:v>
                </c:pt>
                <c:pt idx="9839">
                  <c:v>2.3590952860218599</c:v>
                </c:pt>
                <c:pt idx="9840">
                  <c:v>15.224090951246501</c:v>
                </c:pt>
                <c:pt idx="9841">
                  <c:v>16.218728393359701</c:v>
                </c:pt>
                <c:pt idx="9842">
                  <c:v>21.949004546625599</c:v>
                </c:pt>
                <c:pt idx="9843">
                  <c:v>18.903615107900201</c:v>
                </c:pt>
                <c:pt idx="9844">
                  <c:v>7.48835729972369</c:v>
                </c:pt>
                <c:pt idx="9845">
                  <c:v>23.5315688932371</c:v>
                </c:pt>
                <c:pt idx="9846">
                  <c:v>8.5713055887857994</c:v>
                </c:pt>
                <c:pt idx="9847">
                  <c:v>7.3252387102263903</c:v>
                </c:pt>
                <c:pt idx="9848">
                  <c:v>17.938355278164899</c:v>
                </c:pt>
                <c:pt idx="9849">
                  <c:v>11.333253904407901</c:v>
                </c:pt>
                <c:pt idx="9850">
                  <c:v>4.9529425819144004</c:v>
                </c:pt>
                <c:pt idx="9851">
                  <c:v>1.0304140010817699</c:v>
                </c:pt>
                <c:pt idx="9852">
                  <c:v>14.3727065036607</c:v>
                </c:pt>
                <c:pt idx="9853">
                  <c:v>1.3727441111521801</c:v>
                </c:pt>
                <c:pt idx="9854">
                  <c:v>21.369211584209399</c:v>
                </c:pt>
                <c:pt idx="9855">
                  <c:v>16.025331889551001</c:v>
                </c:pt>
                <c:pt idx="9856">
                  <c:v>5.5642061667710001</c:v>
                </c:pt>
                <c:pt idx="9857">
                  <c:v>9.4272461863558394</c:v>
                </c:pt>
                <c:pt idx="9858">
                  <c:v>13.526439158104701</c:v>
                </c:pt>
                <c:pt idx="9859">
                  <c:v>22.197774011119101</c:v>
                </c:pt>
                <c:pt idx="9860">
                  <c:v>5.2421568754362298</c:v>
                </c:pt>
                <c:pt idx="9861">
                  <c:v>24.886755983110302</c:v>
                </c:pt>
                <c:pt idx="9862">
                  <c:v>12.406231925779201</c:v>
                </c:pt>
                <c:pt idx="9863">
                  <c:v>11.56270220521</c:v>
                </c:pt>
                <c:pt idx="9864">
                  <c:v>24.680284483082499</c:v>
                </c:pt>
                <c:pt idx="9865">
                  <c:v>21.196276244314699</c:v>
                </c:pt>
                <c:pt idx="9866">
                  <c:v>19.234267187540599</c:v>
                </c:pt>
                <c:pt idx="9867">
                  <c:v>6.0233199089598202</c:v>
                </c:pt>
                <c:pt idx="9868">
                  <c:v>11.7991772003079</c:v>
                </c:pt>
                <c:pt idx="9869">
                  <c:v>21.310335130197799</c:v>
                </c:pt>
                <c:pt idx="9870">
                  <c:v>15.6834598446897</c:v>
                </c:pt>
                <c:pt idx="9871">
                  <c:v>15.555232072094601</c:v>
                </c:pt>
                <c:pt idx="9872">
                  <c:v>2.5401248227008399</c:v>
                </c:pt>
                <c:pt idx="9873">
                  <c:v>8.0243181387905906</c:v>
                </c:pt>
                <c:pt idx="9874">
                  <c:v>11.186266078563101</c:v>
                </c:pt>
                <c:pt idx="9875">
                  <c:v>6.5450063924016897</c:v>
                </c:pt>
                <c:pt idx="9876">
                  <c:v>18.9159594344721</c:v>
                </c:pt>
                <c:pt idx="9877">
                  <c:v>5.4743656265980096</c:v>
                </c:pt>
                <c:pt idx="9878">
                  <c:v>22.6095167681387</c:v>
                </c:pt>
                <c:pt idx="9879">
                  <c:v>23.803102623902198</c:v>
                </c:pt>
                <c:pt idx="9880">
                  <c:v>10.463868908855799</c:v>
                </c:pt>
                <c:pt idx="9881">
                  <c:v>13.246658153872</c:v>
                </c:pt>
                <c:pt idx="9882">
                  <c:v>20.0432650090092</c:v>
                </c:pt>
                <c:pt idx="9883">
                  <c:v>10.062085730301501</c:v>
                </c:pt>
                <c:pt idx="9884">
                  <c:v>16.133931809503299</c:v>
                </c:pt>
                <c:pt idx="9885">
                  <c:v>19.047020919132301</c:v>
                </c:pt>
                <c:pt idx="9886">
                  <c:v>10.926814085447999</c:v>
                </c:pt>
                <c:pt idx="9887">
                  <c:v>18.198989615546299</c:v>
                </c:pt>
                <c:pt idx="9888">
                  <c:v>5.7982749624436902</c:v>
                </c:pt>
                <c:pt idx="9889">
                  <c:v>4.1757921815093004</c:v>
                </c:pt>
                <c:pt idx="9890">
                  <c:v>5.4555239431205296</c:v>
                </c:pt>
                <c:pt idx="9891">
                  <c:v>19.7388062576881</c:v>
                </c:pt>
                <c:pt idx="9892">
                  <c:v>8.2346375886285106</c:v>
                </c:pt>
                <c:pt idx="9893">
                  <c:v>18.4487653475611</c:v>
                </c:pt>
                <c:pt idx="9894">
                  <c:v>16.419006445644399</c:v>
                </c:pt>
                <c:pt idx="9895">
                  <c:v>2.1783953863551</c:v>
                </c:pt>
                <c:pt idx="9896">
                  <c:v>13.152563073973299</c:v>
                </c:pt>
                <c:pt idx="9897">
                  <c:v>7.0763496236973502</c:v>
                </c:pt>
                <c:pt idx="9898">
                  <c:v>12.9609792203116</c:v>
                </c:pt>
                <c:pt idx="9899">
                  <c:v>8.8609740751327397</c:v>
                </c:pt>
                <c:pt idx="9900">
                  <c:v>9.5229824378822094</c:v>
                </c:pt>
                <c:pt idx="9901">
                  <c:v>20.175912810111601</c:v>
                </c:pt>
                <c:pt idx="9902">
                  <c:v>0.64492829118718797</c:v>
                </c:pt>
                <c:pt idx="9903">
                  <c:v>2.5829986332172199</c:v>
                </c:pt>
                <c:pt idx="9904">
                  <c:v>18.3752179153492</c:v>
                </c:pt>
                <c:pt idx="9905">
                  <c:v>2.3932358996404099</c:v>
                </c:pt>
                <c:pt idx="9906">
                  <c:v>20.8259044751325</c:v>
                </c:pt>
                <c:pt idx="9907">
                  <c:v>23.483321866062099</c:v>
                </c:pt>
                <c:pt idx="9908">
                  <c:v>16.569220340603099</c:v>
                </c:pt>
                <c:pt idx="9909">
                  <c:v>15.121274585936201</c:v>
                </c:pt>
                <c:pt idx="9910">
                  <c:v>17.899264288078001</c:v>
                </c:pt>
                <c:pt idx="9911">
                  <c:v>10.881626872055801</c:v>
                </c:pt>
                <c:pt idx="9912">
                  <c:v>17.790699817276401</c:v>
                </c:pt>
                <c:pt idx="9913">
                  <c:v>0.22400914932822399</c:v>
                </c:pt>
                <c:pt idx="9914">
                  <c:v>8.9087512360571992</c:v>
                </c:pt>
                <c:pt idx="9915">
                  <c:v>14.0534742792064</c:v>
                </c:pt>
                <c:pt idx="9916">
                  <c:v>4.1999788641214</c:v>
                </c:pt>
                <c:pt idx="9917">
                  <c:v>9.7072945597460603</c:v>
                </c:pt>
                <c:pt idx="9918">
                  <c:v>11.010688715033901</c:v>
                </c:pt>
                <c:pt idx="9919">
                  <c:v>22.409893914639301</c:v>
                </c:pt>
                <c:pt idx="9920">
                  <c:v>22.398843120430499</c:v>
                </c:pt>
                <c:pt idx="9921">
                  <c:v>4.1797151496879996</c:v>
                </c:pt>
                <c:pt idx="9922">
                  <c:v>21.327651557170402</c:v>
                </c:pt>
                <c:pt idx="9923">
                  <c:v>24.240658412424001</c:v>
                </c:pt>
                <c:pt idx="9924">
                  <c:v>13.6567037528505</c:v>
                </c:pt>
                <c:pt idx="9925">
                  <c:v>20.049325552835001</c:v>
                </c:pt>
                <c:pt idx="9926">
                  <c:v>10.3955815109924</c:v>
                </c:pt>
                <c:pt idx="9927">
                  <c:v>9.9420197881666095</c:v>
                </c:pt>
                <c:pt idx="9928">
                  <c:v>2.6441511994587001</c:v>
                </c:pt>
                <c:pt idx="9929">
                  <c:v>24.192974033671099</c:v>
                </c:pt>
                <c:pt idx="9930">
                  <c:v>11.8998043265084</c:v>
                </c:pt>
                <c:pt idx="9931">
                  <c:v>6.4886250393403797</c:v>
                </c:pt>
                <c:pt idx="9932">
                  <c:v>21.873256738014501</c:v>
                </c:pt>
                <c:pt idx="9933">
                  <c:v>19.591471396525598</c:v>
                </c:pt>
                <c:pt idx="9934">
                  <c:v>1.65167011679147</c:v>
                </c:pt>
                <c:pt idx="9935">
                  <c:v>22.938765938801801</c:v>
                </c:pt>
                <c:pt idx="9936">
                  <c:v>8.1587725591241096</c:v>
                </c:pt>
                <c:pt idx="9937">
                  <c:v>7.3369055368090299</c:v>
                </c:pt>
                <c:pt idx="9938">
                  <c:v>21.724301700242499</c:v>
                </c:pt>
                <c:pt idx="9939">
                  <c:v>9.0691381767059092</c:v>
                </c:pt>
                <c:pt idx="9940">
                  <c:v>16.260303646701299</c:v>
                </c:pt>
                <c:pt idx="9941">
                  <c:v>22.553093230454898</c:v>
                </c:pt>
                <c:pt idx="9942">
                  <c:v>6.1436727992279998</c:v>
                </c:pt>
                <c:pt idx="9943">
                  <c:v>18.028954367811</c:v>
                </c:pt>
                <c:pt idx="9944">
                  <c:v>24.9510751430124</c:v>
                </c:pt>
                <c:pt idx="9945">
                  <c:v>22.894727026825201</c:v>
                </c:pt>
                <c:pt idx="9946">
                  <c:v>24.544046224660899</c:v>
                </c:pt>
                <c:pt idx="9947">
                  <c:v>13.842241536256999</c:v>
                </c:pt>
                <c:pt idx="9948">
                  <c:v>22.998148525156399</c:v>
                </c:pt>
                <c:pt idx="9949">
                  <c:v>5.5458830508948003</c:v>
                </c:pt>
                <c:pt idx="9950">
                  <c:v>13.0418085762053</c:v>
                </c:pt>
                <c:pt idx="9951">
                  <c:v>19.540684076718101</c:v>
                </c:pt>
                <c:pt idx="9952">
                  <c:v>6.25968622703361</c:v>
                </c:pt>
                <c:pt idx="9953">
                  <c:v>14.810505003306501</c:v>
                </c:pt>
                <c:pt idx="9954">
                  <c:v>13.6109423760689</c:v>
                </c:pt>
                <c:pt idx="9955">
                  <c:v>24.229972539384399</c:v>
                </c:pt>
                <c:pt idx="9956">
                  <c:v>3.1909850141862299</c:v>
                </c:pt>
                <c:pt idx="9957">
                  <c:v>2.3913838898286399</c:v>
                </c:pt>
                <c:pt idx="9958">
                  <c:v>19.4885566174068</c:v>
                </c:pt>
                <c:pt idx="9959">
                  <c:v>18.342558844044099</c:v>
                </c:pt>
                <c:pt idx="9960">
                  <c:v>10.468230982044201</c:v>
                </c:pt>
                <c:pt idx="9961">
                  <c:v>17.636124525506101</c:v>
                </c:pt>
                <c:pt idx="9962">
                  <c:v>1.21181586902643</c:v>
                </c:pt>
                <c:pt idx="9963">
                  <c:v>2.1729096990393599</c:v>
                </c:pt>
                <c:pt idx="9964">
                  <c:v>8.8624212836373797</c:v>
                </c:pt>
                <c:pt idx="9965">
                  <c:v>7.8336140397537601</c:v>
                </c:pt>
                <c:pt idx="9966">
                  <c:v>12.344022414266201</c:v>
                </c:pt>
                <c:pt idx="9967">
                  <c:v>9.06734725063626</c:v>
                </c:pt>
                <c:pt idx="9968">
                  <c:v>3.0483731361086202</c:v>
                </c:pt>
                <c:pt idx="9969">
                  <c:v>2.2594335904271499</c:v>
                </c:pt>
                <c:pt idx="9970">
                  <c:v>12.018502986986601</c:v>
                </c:pt>
                <c:pt idx="9971">
                  <c:v>12.6090516474955</c:v>
                </c:pt>
                <c:pt idx="9972">
                  <c:v>8.4457163250771607</c:v>
                </c:pt>
                <c:pt idx="9973">
                  <c:v>12.1212234258495</c:v>
                </c:pt>
                <c:pt idx="9974">
                  <c:v>18.461642234463199</c:v>
                </c:pt>
                <c:pt idx="9975">
                  <c:v>7.1825532573181103</c:v>
                </c:pt>
                <c:pt idx="9976">
                  <c:v>5.06700180363445</c:v>
                </c:pt>
                <c:pt idx="9977">
                  <c:v>2.9125635669580499</c:v>
                </c:pt>
                <c:pt idx="9978">
                  <c:v>0.45190019319406</c:v>
                </c:pt>
                <c:pt idx="9979">
                  <c:v>20.135132705924601</c:v>
                </c:pt>
                <c:pt idx="9980">
                  <c:v>23.3406859466253</c:v>
                </c:pt>
                <c:pt idx="9981">
                  <c:v>8.9509025184431099</c:v>
                </c:pt>
                <c:pt idx="9982">
                  <c:v>16.008489459810001</c:v>
                </c:pt>
                <c:pt idx="9983">
                  <c:v>11.4565944850464</c:v>
                </c:pt>
                <c:pt idx="9984">
                  <c:v>24.127830245296099</c:v>
                </c:pt>
                <c:pt idx="9985">
                  <c:v>0.13044783707943</c:v>
                </c:pt>
                <c:pt idx="9986">
                  <c:v>15.854403372285899</c:v>
                </c:pt>
                <c:pt idx="9987">
                  <c:v>18.1189689779034</c:v>
                </c:pt>
                <c:pt idx="9988">
                  <c:v>24.455468507876699</c:v>
                </c:pt>
                <c:pt idx="9989">
                  <c:v>0.66343695450937401</c:v>
                </c:pt>
                <c:pt idx="9990">
                  <c:v>23.3178755167784</c:v>
                </c:pt>
                <c:pt idx="9991">
                  <c:v>15.132158893903</c:v>
                </c:pt>
                <c:pt idx="9992">
                  <c:v>16.529072716722901</c:v>
                </c:pt>
                <c:pt idx="9993">
                  <c:v>19.598469055264601</c:v>
                </c:pt>
                <c:pt idx="9994">
                  <c:v>22.859203136691999</c:v>
                </c:pt>
                <c:pt idx="9995">
                  <c:v>4.1267050600166497</c:v>
                </c:pt>
                <c:pt idx="9996">
                  <c:v>14.904298473533499</c:v>
                </c:pt>
                <c:pt idx="9997">
                  <c:v>12.3554893433122</c:v>
                </c:pt>
                <c:pt idx="9998">
                  <c:v>18.865361447031098</c:v>
                </c:pt>
                <c:pt idx="9999">
                  <c:v>4.1311958975289196</c:v>
                </c:pt>
              </c:numCache>
            </c:numRef>
          </c:xVal>
          <c:yVal>
            <c:numRef>
              <c:f>NetEnergyTestOut!$M$8:$M$10007</c:f>
              <c:numCache>
                <c:formatCode>General</c:formatCode>
                <c:ptCount val="10000"/>
                <c:pt idx="0">
                  <c:v>0.47179605779762501</c:v>
                </c:pt>
                <c:pt idx="1">
                  <c:v>0.19692164234856199</c:v>
                </c:pt>
                <c:pt idx="2">
                  <c:v>0.91536755246343404</c:v>
                </c:pt>
                <c:pt idx="3">
                  <c:v>0.84126617350480304</c:v>
                </c:pt>
                <c:pt idx="4">
                  <c:v>0.61059392596528805</c:v>
                </c:pt>
                <c:pt idx="5">
                  <c:v>0.05</c:v>
                </c:pt>
                <c:pt idx="6">
                  <c:v>0.98442539150797104</c:v>
                </c:pt>
                <c:pt idx="7">
                  <c:v>0.89296186853266701</c:v>
                </c:pt>
                <c:pt idx="8">
                  <c:v>0.58178163281313799</c:v>
                </c:pt>
                <c:pt idx="9">
                  <c:v>0.57403267632355803</c:v>
                </c:pt>
                <c:pt idx="10">
                  <c:v>0.187010039676797</c:v>
                </c:pt>
                <c:pt idx="11">
                  <c:v>7.5943779045151705E-2</c:v>
                </c:pt>
                <c:pt idx="12">
                  <c:v>0.42757883353202197</c:v>
                </c:pt>
                <c:pt idx="13">
                  <c:v>0.32186435256461199</c:v>
                </c:pt>
                <c:pt idx="14">
                  <c:v>0.05</c:v>
                </c:pt>
                <c:pt idx="15">
                  <c:v>0.93831743889887398</c:v>
                </c:pt>
                <c:pt idx="16">
                  <c:v>0.181699784116858</c:v>
                </c:pt>
                <c:pt idx="17">
                  <c:v>0.83551072677021498</c:v>
                </c:pt>
                <c:pt idx="18">
                  <c:v>0.126351588240915</c:v>
                </c:pt>
                <c:pt idx="19">
                  <c:v>0.81493056983749601</c:v>
                </c:pt>
                <c:pt idx="20">
                  <c:v>0.58830248062908197</c:v>
                </c:pt>
                <c:pt idx="21">
                  <c:v>0.05</c:v>
                </c:pt>
                <c:pt idx="22">
                  <c:v>0.05</c:v>
                </c:pt>
                <c:pt idx="23">
                  <c:v>0.22659737545859099</c:v>
                </c:pt>
                <c:pt idx="24">
                  <c:v>0.41396176590848699</c:v>
                </c:pt>
                <c:pt idx="25">
                  <c:v>0.47707535362683001</c:v>
                </c:pt>
                <c:pt idx="26">
                  <c:v>0.58121930334988503</c:v>
                </c:pt>
                <c:pt idx="27">
                  <c:v>0.87628315124827005</c:v>
                </c:pt>
                <c:pt idx="28">
                  <c:v>0.57962136543738596</c:v>
                </c:pt>
                <c:pt idx="29">
                  <c:v>0.05</c:v>
                </c:pt>
                <c:pt idx="30">
                  <c:v>0.75297907951179299</c:v>
                </c:pt>
                <c:pt idx="31">
                  <c:v>0.198478079050358</c:v>
                </c:pt>
                <c:pt idx="32">
                  <c:v>0.58735088799334301</c:v>
                </c:pt>
                <c:pt idx="33">
                  <c:v>0.327530458849775</c:v>
                </c:pt>
                <c:pt idx="34">
                  <c:v>0.18410789576471701</c:v>
                </c:pt>
                <c:pt idx="35">
                  <c:v>0.92103465479524704</c:v>
                </c:pt>
                <c:pt idx="36">
                  <c:v>0.544439961793032</c:v>
                </c:pt>
                <c:pt idx="37">
                  <c:v>0.24605393203322501</c:v>
                </c:pt>
                <c:pt idx="38">
                  <c:v>0.46179319559202697</c:v>
                </c:pt>
                <c:pt idx="39">
                  <c:v>0.41064342442472002</c:v>
                </c:pt>
                <c:pt idx="40">
                  <c:v>0.98677160518547402</c:v>
                </c:pt>
                <c:pt idx="41">
                  <c:v>5.0809291987262001E-2</c:v>
                </c:pt>
                <c:pt idx="42">
                  <c:v>0.162684316427955</c:v>
                </c:pt>
                <c:pt idx="43">
                  <c:v>0.82802166680132006</c:v>
                </c:pt>
                <c:pt idx="44">
                  <c:v>0.585556511260103</c:v>
                </c:pt>
                <c:pt idx="45">
                  <c:v>0.21363842858229801</c:v>
                </c:pt>
                <c:pt idx="46">
                  <c:v>0.98131443729549706</c:v>
                </c:pt>
                <c:pt idx="47">
                  <c:v>0.61651543547118104</c:v>
                </c:pt>
                <c:pt idx="48">
                  <c:v>0.05</c:v>
                </c:pt>
                <c:pt idx="49">
                  <c:v>0.83154464759833002</c:v>
                </c:pt>
                <c:pt idx="50">
                  <c:v>0.76473089763140001</c:v>
                </c:pt>
                <c:pt idx="51">
                  <c:v>0.98051842290823299</c:v>
                </c:pt>
                <c:pt idx="52">
                  <c:v>0.48610886952105198</c:v>
                </c:pt>
                <c:pt idx="53">
                  <c:v>0.427055102987351</c:v>
                </c:pt>
                <c:pt idx="54">
                  <c:v>0.83614558454701104</c:v>
                </c:pt>
                <c:pt idx="55">
                  <c:v>0.80234505312924798</c:v>
                </c:pt>
                <c:pt idx="56">
                  <c:v>0.05</c:v>
                </c:pt>
                <c:pt idx="57">
                  <c:v>0.05</c:v>
                </c:pt>
                <c:pt idx="58">
                  <c:v>0.49416775747831498</c:v>
                </c:pt>
                <c:pt idx="59">
                  <c:v>0.72076612492008096</c:v>
                </c:pt>
                <c:pt idx="60">
                  <c:v>0.35147598274671499</c:v>
                </c:pt>
                <c:pt idx="61">
                  <c:v>0.16169141349819699</c:v>
                </c:pt>
                <c:pt idx="62">
                  <c:v>0.98732312789452903</c:v>
                </c:pt>
                <c:pt idx="63">
                  <c:v>0.68176376978068098</c:v>
                </c:pt>
                <c:pt idx="64">
                  <c:v>0.62691564341139905</c:v>
                </c:pt>
                <c:pt idx="65">
                  <c:v>0.52832508458821603</c:v>
                </c:pt>
                <c:pt idx="66">
                  <c:v>0.56197718812679898</c:v>
                </c:pt>
                <c:pt idx="67">
                  <c:v>0.13606074520866801</c:v>
                </c:pt>
                <c:pt idx="68">
                  <c:v>0.43617059823902998</c:v>
                </c:pt>
                <c:pt idx="69">
                  <c:v>0.98233860156266295</c:v>
                </c:pt>
                <c:pt idx="70">
                  <c:v>0.82577418224389798</c:v>
                </c:pt>
                <c:pt idx="71">
                  <c:v>0.30699554247742</c:v>
                </c:pt>
                <c:pt idx="72">
                  <c:v>0.79857935374943401</c:v>
                </c:pt>
                <c:pt idx="73">
                  <c:v>0.16086736107025301</c:v>
                </c:pt>
                <c:pt idx="74">
                  <c:v>0.39034521371740699</c:v>
                </c:pt>
                <c:pt idx="75">
                  <c:v>5.7929857860960401E-2</c:v>
                </c:pt>
                <c:pt idx="76">
                  <c:v>0.80778750401547705</c:v>
                </c:pt>
                <c:pt idx="77">
                  <c:v>0.05</c:v>
                </c:pt>
                <c:pt idx="78">
                  <c:v>0.75827947675551799</c:v>
                </c:pt>
                <c:pt idx="79">
                  <c:v>0.05</c:v>
                </c:pt>
                <c:pt idx="80">
                  <c:v>0.96238940447015897</c:v>
                </c:pt>
                <c:pt idx="81">
                  <c:v>0.82569979445350705</c:v>
                </c:pt>
                <c:pt idx="82">
                  <c:v>0.27837860722506902</c:v>
                </c:pt>
                <c:pt idx="83">
                  <c:v>0.65741066473328302</c:v>
                </c:pt>
                <c:pt idx="84">
                  <c:v>6.5566156636294101E-2</c:v>
                </c:pt>
                <c:pt idx="85">
                  <c:v>0.37046347569055099</c:v>
                </c:pt>
                <c:pt idx="86">
                  <c:v>0.59221504345102405</c:v>
                </c:pt>
                <c:pt idx="87">
                  <c:v>0.94400310593992898</c:v>
                </c:pt>
                <c:pt idx="88">
                  <c:v>0.25704296110383401</c:v>
                </c:pt>
                <c:pt idx="89">
                  <c:v>0.87810389245253495</c:v>
                </c:pt>
                <c:pt idx="90">
                  <c:v>0.617156985344673</c:v>
                </c:pt>
                <c:pt idx="91">
                  <c:v>0.89221573421551903</c:v>
                </c:pt>
                <c:pt idx="92">
                  <c:v>0.47145843006555199</c:v>
                </c:pt>
                <c:pt idx="93">
                  <c:v>0.48837556418065697</c:v>
                </c:pt>
                <c:pt idx="94">
                  <c:v>0.72281553987631197</c:v>
                </c:pt>
                <c:pt idx="95">
                  <c:v>0.42090944962196802</c:v>
                </c:pt>
                <c:pt idx="96">
                  <c:v>0.53523525298936203</c:v>
                </c:pt>
                <c:pt idx="97">
                  <c:v>0.63985170424635995</c:v>
                </c:pt>
                <c:pt idx="98">
                  <c:v>0.05</c:v>
                </c:pt>
                <c:pt idx="99">
                  <c:v>0.68036651367867895</c:v>
                </c:pt>
                <c:pt idx="100">
                  <c:v>0.05</c:v>
                </c:pt>
                <c:pt idx="101">
                  <c:v>0.14144374788290001</c:v>
                </c:pt>
                <c:pt idx="102">
                  <c:v>0.59345983569638505</c:v>
                </c:pt>
                <c:pt idx="103">
                  <c:v>0.70716462497907995</c:v>
                </c:pt>
                <c:pt idx="104">
                  <c:v>0.52398192674976696</c:v>
                </c:pt>
                <c:pt idx="105">
                  <c:v>0.90874829073312702</c:v>
                </c:pt>
                <c:pt idx="106">
                  <c:v>0.88139532882898397</c:v>
                </c:pt>
                <c:pt idx="107">
                  <c:v>0.05</c:v>
                </c:pt>
                <c:pt idx="108">
                  <c:v>0.751970387910465</c:v>
                </c:pt>
                <c:pt idx="109">
                  <c:v>0.05</c:v>
                </c:pt>
                <c:pt idx="110">
                  <c:v>0.55126759824591998</c:v>
                </c:pt>
                <c:pt idx="111">
                  <c:v>0.45591265225815197</c:v>
                </c:pt>
                <c:pt idx="112">
                  <c:v>0.89774036116334899</c:v>
                </c:pt>
                <c:pt idx="113">
                  <c:v>0.78789723821208502</c:v>
                </c:pt>
                <c:pt idx="114">
                  <c:v>0.20785148809279599</c:v>
                </c:pt>
                <c:pt idx="115">
                  <c:v>0.88159079239138305</c:v>
                </c:pt>
                <c:pt idx="116">
                  <c:v>0.46415564901769202</c:v>
                </c:pt>
                <c:pt idx="117">
                  <c:v>0.56360484837964997</c:v>
                </c:pt>
                <c:pt idx="118">
                  <c:v>0.65893853657096801</c:v>
                </c:pt>
                <c:pt idx="119">
                  <c:v>0.05</c:v>
                </c:pt>
                <c:pt idx="120">
                  <c:v>0.60397953655997205</c:v>
                </c:pt>
                <c:pt idx="121">
                  <c:v>0.981203086138278</c:v>
                </c:pt>
                <c:pt idx="122">
                  <c:v>0.69647766795508403</c:v>
                </c:pt>
                <c:pt idx="123">
                  <c:v>0.05</c:v>
                </c:pt>
                <c:pt idx="124">
                  <c:v>0.674013441090767</c:v>
                </c:pt>
                <c:pt idx="125">
                  <c:v>0.40820690858966202</c:v>
                </c:pt>
                <c:pt idx="126">
                  <c:v>0.27502963742997399</c:v>
                </c:pt>
                <c:pt idx="127">
                  <c:v>0.63113083167346595</c:v>
                </c:pt>
                <c:pt idx="128">
                  <c:v>0.52307951765996996</c:v>
                </c:pt>
                <c:pt idx="129">
                  <c:v>0.67399363644683297</c:v>
                </c:pt>
                <c:pt idx="130">
                  <c:v>0.66219412061708105</c:v>
                </c:pt>
                <c:pt idx="131">
                  <c:v>0.74971105271223604</c:v>
                </c:pt>
                <c:pt idx="132">
                  <c:v>0.64303435607377402</c:v>
                </c:pt>
                <c:pt idx="133">
                  <c:v>0.49693793476325199</c:v>
                </c:pt>
                <c:pt idx="134">
                  <c:v>0.920260806656374</c:v>
                </c:pt>
                <c:pt idx="135">
                  <c:v>0.59762045217633697</c:v>
                </c:pt>
                <c:pt idx="136">
                  <c:v>0.87900159208315098</c:v>
                </c:pt>
                <c:pt idx="137">
                  <c:v>0.66184725187825799</c:v>
                </c:pt>
                <c:pt idx="138">
                  <c:v>8.8263462444449006E-2</c:v>
                </c:pt>
                <c:pt idx="139">
                  <c:v>0.38759333772135102</c:v>
                </c:pt>
                <c:pt idx="140">
                  <c:v>5.70719387772229E-2</c:v>
                </c:pt>
                <c:pt idx="141">
                  <c:v>0.56766670372709105</c:v>
                </c:pt>
                <c:pt idx="142">
                  <c:v>0.05</c:v>
                </c:pt>
                <c:pt idx="143">
                  <c:v>0.78784595720572603</c:v>
                </c:pt>
                <c:pt idx="144">
                  <c:v>0.35432363036694198</c:v>
                </c:pt>
                <c:pt idx="145">
                  <c:v>0.40208223177825603</c:v>
                </c:pt>
                <c:pt idx="146">
                  <c:v>0.180660626331721</c:v>
                </c:pt>
                <c:pt idx="147">
                  <c:v>0.05</c:v>
                </c:pt>
                <c:pt idx="148">
                  <c:v>0.48938579582325498</c:v>
                </c:pt>
                <c:pt idx="149">
                  <c:v>0.80887002984691403</c:v>
                </c:pt>
                <c:pt idx="150">
                  <c:v>0.78607246443708001</c:v>
                </c:pt>
                <c:pt idx="151">
                  <c:v>0.47088769341829601</c:v>
                </c:pt>
                <c:pt idx="152">
                  <c:v>0.61278720575755297</c:v>
                </c:pt>
                <c:pt idx="153">
                  <c:v>0.30090326709984999</c:v>
                </c:pt>
                <c:pt idx="154">
                  <c:v>0.47580422716080301</c:v>
                </c:pt>
                <c:pt idx="155">
                  <c:v>6.7709139779793606E-2</c:v>
                </c:pt>
                <c:pt idx="156">
                  <c:v>0.18928329345120401</c:v>
                </c:pt>
                <c:pt idx="157">
                  <c:v>0.580408740043728</c:v>
                </c:pt>
                <c:pt idx="158">
                  <c:v>0.74999656769065304</c:v>
                </c:pt>
                <c:pt idx="159">
                  <c:v>0.66592377613591802</c:v>
                </c:pt>
                <c:pt idx="160">
                  <c:v>0.38470655636852702</c:v>
                </c:pt>
                <c:pt idx="161">
                  <c:v>0.74229621375024901</c:v>
                </c:pt>
                <c:pt idx="162">
                  <c:v>1.09948151057736E-2</c:v>
                </c:pt>
                <c:pt idx="163">
                  <c:v>0.86934363483963595</c:v>
                </c:pt>
                <c:pt idx="164">
                  <c:v>0.147780319717667</c:v>
                </c:pt>
                <c:pt idx="165">
                  <c:v>0.89947836236334899</c:v>
                </c:pt>
                <c:pt idx="166">
                  <c:v>0.34581518827438701</c:v>
                </c:pt>
                <c:pt idx="167">
                  <c:v>4.9579818969340203E-2</c:v>
                </c:pt>
                <c:pt idx="168">
                  <c:v>0.05</c:v>
                </c:pt>
                <c:pt idx="169">
                  <c:v>0.13791885725505099</c:v>
                </c:pt>
                <c:pt idx="170">
                  <c:v>0.320624779424248</c:v>
                </c:pt>
                <c:pt idx="171">
                  <c:v>0.52715382906877195</c:v>
                </c:pt>
                <c:pt idx="172">
                  <c:v>0.73219334103135403</c:v>
                </c:pt>
                <c:pt idx="173">
                  <c:v>0.29128301242129301</c:v>
                </c:pt>
                <c:pt idx="174">
                  <c:v>0.97349090780574798</c:v>
                </c:pt>
                <c:pt idx="175">
                  <c:v>0.96199148592896599</c:v>
                </c:pt>
                <c:pt idx="176">
                  <c:v>0.65865703891492899</c:v>
                </c:pt>
                <c:pt idx="177">
                  <c:v>0.73950546564970299</c:v>
                </c:pt>
                <c:pt idx="178">
                  <c:v>0.55410973040154898</c:v>
                </c:pt>
                <c:pt idx="179">
                  <c:v>0.59722020495613404</c:v>
                </c:pt>
                <c:pt idx="180">
                  <c:v>0.89020978190385702</c:v>
                </c:pt>
                <c:pt idx="181">
                  <c:v>0.50579839768506396</c:v>
                </c:pt>
                <c:pt idx="182">
                  <c:v>0.17752635958167801</c:v>
                </c:pt>
                <c:pt idx="183">
                  <c:v>0.68360604994638896</c:v>
                </c:pt>
                <c:pt idx="184">
                  <c:v>5.2063662668930998E-2</c:v>
                </c:pt>
                <c:pt idx="185">
                  <c:v>0.67130300216914596</c:v>
                </c:pt>
                <c:pt idx="186">
                  <c:v>8.1498530107089198E-2</c:v>
                </c:pt>
                <c:pt idx="187">
                  <c:v>0.11936025209422001</c:v>
                </c:pt>
                <c:pt idx="188">
                  <c:v>0.97809945884734695</c:v>
                </c:pt>
                <c:pt idx="189">
                  <c:v>0.64144236013929601</c:v>
                </c:pt>
                <c:pt idx="190">
                  <c:v>0.05</c:v>
                </c:pt>
                <c:pt idx="191">
                  <c:v>0.50316016342887104</c:v>
                </c:pt>
                <c:pt idx="192">
                  <c:v>0.29205435328179102</c:v>
                </c:pt>
                <c:pt idx="193">
                  <c:v>6.4310129845647504E-2</c:v>
                </c:pt>
                <c:pt idx="194">
                  <c:v>0.69099882946086399</c:v>
                </c:pt>
                <c:pt idx="195">
                  <c:v>0.69681986391922002</c:v>
                </c:pt>
                <c:pt idx="196">
                  <c:v>0.285504827783017</c:v>
                </c:pt>
                <c:pt idx="197">
                  <c:v>0.27479169208895499</c:v>
                </c:pt>
                <c:pt idx="198">
                  <c:v>7.7611743557184795E-2</c:v>
                </c:pt>
                <c:pt idx="199">
                  <c:v>5.7598678905011302E-2</c:v>
                </c:pt>
                <c:pt idx="200">
                  <c:v>0.51909568544682605</c:v>
                </c:pt>
                <c:pt idx="201">
                  <c:v>0.14912403368598401</c:v>
                </c:pt>
                <c:pt idx="202">
                  <c:v>0.524117880083802</c:v>
                </c:pt>
                <c:pt idx="203">
                  <c:v>0.05</c:v>
                </c:pt>
                <c:pt idx="204">
                  <c:v>0.84628865677646503</c:v>
                </c:pt>
                <c:pt idx="205">
                  <c:v>0.430801290599028</c:v>
                </c:pt>
                <c:pt idx="206">
                  <c:v>0.363515921836985</c:v>
                </c:pt>
                <c:pt idx="207">
                  <c:v>0.85996803988640702</c:v>
                </c:pt>
                <c:pt idx="208">
                  <c:v>0.65934492671324696</c:v>
                </c:pt>
                <c:pt idx="209">
                  <c:v>0.946830580896181</c:v>
                </c:pt>
                <c:pt idx="210">
                  <c:v>0.69740263169352501</c:v>
                </c:pt>
                <c:pt idx="211">
                  <c:v>0.90286896952083895</c:v>
                </c:pt>
                <c:pt idx="212">
                  <c:v>0.24838263653374801</c:v>
                </c:pt>
                <c:pt idx="213">
                  <c:v>0.81838866866539095</c:v>
                </c:pt>
                <c:pt idx="214">
                  <c:v>0.582258827907851</c:v>
                </c:pt>
                <c:pt idx="215">
                  <c:v>0.17742299713287901</c:v>
                </c:pt>
                <c:pt idx="216">
                  <c:v>0.46765823699349401</c:v>
                </c:pt>
                <c:pt idx="217">
                  <c:v>0.190252295454751</c:v>
                </c:pt>
                <c:pt idx="218">
                  <c:v>0.75903229384410498</c:v>
                </c:pt>
                <c:pt idx="219">
                  <c:v>0.92862071680793501</c:v>
                </c:pt>
                <c:pt idx="220">
                  <c:v>0.59434350223771304</c:v>
                </c:pt>
                <c:pt idx="221">
                  <c:v>0.76787368741573603</c:v>
                </c:pt>
                <c:pt idx="222">
                  <c:v>0.63809481990801298</c:v>
                </c:pt>
                <c:pt idx="223">
                  <c:v>0.32203416436787702</c:v>
                </c:pt>
                <c:pt idx="224">
                  <c:v>0.555927495444688</c:v>
                </c:pt>
                <c:pt idx="225">
                  <c:v>0.87084631457895401</c:v>
                </c:pt>
                <c:pt idx="226">
                  <c:v>0.37416726440862202</c:v>
                </c:pt>
                <c:pt idx="227">
                  <c:v>0.21820499669243101</c:v>
                </c:pt>
                <c:pt idx="228">
                  <c:v>0.05</c:v>
                </c:pt>
                <c:pt idx="229">
                  <c:v>0.76688156054048295</c:v>
                </c:pt>
                <c:pt idx="230">
                  <c:v>0.89674179897582396</c:v>
                </c:pt>
                <c:pt idx="231">
                  <c:v>0.88714303604322198</c:v>
                </c:pt>
                <c:pt idx="232">
                  <c:v>0.98381319194860095</c:v>
                </c:pt>
                <c:pt idx="233">
                  <c:v>0.457520355037069</c:v>
                </c:pt>
                <c:pt idx="234">
                  <c:v>0.194720026307445</c:v>
                </c:pt>
                <c:pt idx="235">
                  <c:v>0.39306826547502199</c:v>
                </c:pt>
                <c:pt idx="236">
                  <c:v>0.76582007497969995</c:v>
                </c:pt>
                <c:pt idx="237">
                  <c:v>0.97507283702214798</c:v>
                </c:pt>
                <c:pt idx="238">
                  <c:v>5.1564959715563699E-2</c:v>
                </c:pt>
                <c:pt idx="239">
                  <c:v>0.87011243546185801</c:v>
                </c:pt>
                <c:pt idx="240">
                  <c:v>0.36400173539994701</c:v>
                </c:pt>
                <c:pt idx="241">
                  <c:v>0.79435821369759196</c:v>
                </c:pt>
                <c:pt idx="242">
                  <c:v>0.90177261428116995</c:v>
                </c:pt>
                <c:pt idx="243">
                  <c:v>0.331081369685092</c:v>
                </c:pt>
                <c:pt idx="244">
                  <c:v>0.666119100966587</c:v>
                </c:pt>
                <c:pt idx="245">
                  <c:v>0.38174555654728698</c:v>
                </c:pt>
                <c:pt idx="246">
                  <c:v>0.540283971483562</c:v>
                </c:pt>
                <c:pt idx="247">
                  <c:v>0.79329683605305601</c:v>
                </c:pt>
                <c:pt idx="248">
                  <c:v>0.05</c:v>
                </c:pt>
                <c:pt idx="249">
                  <c:v>0.05</c:v>
                </c:pt>
                <c:pt idx="250">
                  <c:v>0.53349986231320201</c:v>
                </c:pt>
                <c:pt idx="251">
                  <c:v>0.83890619693887103</c:v>
                </c:pt>
                <c:pt idx="252">
                  <c:v>0.520070322203387</c:v>
                </c:pt>
                <c:pt idx="253">
                  <c:v>0.05</c:v>
                </c:pt>
                <c:pt idx="254">
                  <c:v>0.75819721982399202</c:v>
                </c:pt>
                <c:pt idx="255">
                  <c:v>0.24037540458932799</c:v>
                </c:pt>
                <c:pt idx="256">
                  <c:v>0.51967099631236402</c:v>
                </c:pt>
                <c:pt idx="257">
                  <c:v>0.77507424831010496</c:v>
                </c:pt>
                <c:pt idx="258">
                  <c:v>0.38471585672036401</c:v>
                </c:pt>
                <c:pt idx="259">
                  <c:v>0.135723476345328</c:v>
                </c:pt>
                <c:pt idx="260">
                  <c:v>0.13311799722522899</c:v>
                </c:pt>
                <c:pt idx="261">
                  <c:v>0.88870629188697703</c:v>
                </c:pt>
                <c:pt idx="262">
                  <c:v>0.54180806052488995</c:v>
                </c:pt>
                <c:pt idx="263">
                  <c:v>0.18975628416502399</c:v>
                </c:pt>
                <c:pt idx="264">
                  <c:v>0.50390509094210401</c:v>
                </c:pt>
                <c:pt idx="265">
                  <c:v>0.89733080171244906</c:v>
                </c:pt>
                <c:pt idx="266">
                  <c:v>0.235972084854808</c:v>
                </c:pt>
                <c:pt idx="267">
                  <c:v>9.5953928437108302E-2</c:v>
                </c:pt>
                <c:pt idx="268">
                  <c:v>0.79644233320380498</c:v>
                </c:pt>
                <c:pt idx="269">
                  <c:v>0.86910571206555498</c:v>
                </c:pt>
                <c:pt idx="270">
                  <c:v>0.55124164657981201</c:v>
                </c:pt>
                <c:pt idx="271">
                  <c:v>0.05</c:v>
                </c:pt>
                <c:pt idx="272">
                  <c:v>0.100471350354288</c:v>
                </c:pt>
                <c:pt idx="273">
                  <c:v>0.74323681949970499</c:v>
                </c:pt>
                <c:pt idx="274">
                  <c:v>0.99876135332904004</c:v>
                </c:pt>
                <c:pt idx="275">
                  <c:v>0.104734288840494</c:v>
                </c:pt>
                <c:pt idx="276">
                  <c:v>0.58445426635940101</c:v>
                </c:pt>
                <c:pt idx="277">
                  <c:v>0.49765383647164402</c:v>
                </c:pt>
                <c:pt idx="278">
                  <c:v>0.441631731791858</c:v>
                </c:pt>
                <c:pt idx="279">
                  <c:v>0.31155039966611697</c:v>
                </c:pt>
                <c:pt idx="280">
                  <c:v>0.90952459053502299</c:v>
                </c:pt>
                <c:pt idx="281">
                  <c:v>0.89005512150944299</c:v>
                </c:pt>
                <c:pt idx="282">
                  <c:v>0.79085795543814597</c:v>
                </c:pt>
                <c:pt idx="283">
                  <c:v>0.05</c:v>
                </c:pt>
                <c:pt idx="284">
                  <c:v>0.28898711358383</c:v>
                </c:pt>
                <c:pt idx="285">
                  <c:v>0.94521306180782605</c:v>
                </c:pt>
                <c:pt idx="286">
                  <c:v>0.70395899371804904</c:v>
                </c:pt>
                <c:pt idx="287">
                  <c:v>0.91348433985628497</c:v>
                </c:pt>
                <c:pt idx="288">
                  <c:v>0.599895601539151</c:v>
                </c:pt>
                <c:pt idx="289">
                  <c:v>0.60625198661854796</c:v>
                </c:pt>
                <c:pt idx="290">
                  <c:v>0.05</c:v>
                </c:pt>
                <c:pt idx="291">
                  <c:v>0.35757424608335397</c:v>
                </c:pt>
                <c:pt idx="292">
                  <c:v>0.05</c:v>
                </c:pt>
                <c:pt idx="293">
                  <c:v>0.172542152279897</c:v>
                </c:pt>
                <c:pt idx="294">
                  <c:v>0.51452489007175595</c:v>
                </c:pt>
                <c:pt idx="295">
                  <c:v>0.26589974122564503</c:v>
                </c:pt>
                <c:pt idx="296">
                  <c:v>0.25504465969436102</c:v>
                </c:pt>
                <c:pt idx="297">
                  <c:v>0.05</c:v>
                </c:pt>
                <c:pt idx="298">
                  <c:v>0.12383799628150501</c:v>
                </c:pt>
                <c:pt idx="299">
                  <c:v>0.95479814108873295</c:v>
                </c:pt>
                <c:pt idx="300">
                  <c:v>0.34893145799027903</c:v>
                </c:pt>
                <c:pt idx="301">
                  <c:v>0.759272531780672</c:v>
                </c:pt>
                <c:pt idx="302">
                  <c:v>0.103585350801729</c:v>
                </c:pt>
                <c:pt idx="303">
                  <c:v>0.57468451189917202</c:v>
                </c:pt>
                <c:pt idx="304">
                  <c:v>0.779429573039367</c:v>
                </c:pt>
                <c:pt idx="305">
                  <c:v>0.61398015453861399</c:v>
                </c:pt>
                <c:pt idx="306">
                  <c:v>0.05</c:v>
                </c:pt>
                <c:pt idx="307">
                  <c:v>0.05</c:v>
                </c:pt>
                <c:pt idx="308">
                  <c:v>0.70557714988526499</c:v>
                </c:pt>
                <c:pt idx="309">
                  <c:v>0.55350835968149503</c:v>
                </c:pt>
                <c:pt idx="310">
                  <c:v>0.42398174764387597</c:v>
                </c:pt>
                <c:pt idx="311">
                  <c:v>0.72126664624307202</c:v>
                </c:pt>
                <c:pt idx="312">
                  <c:v>0.81333559391857002</c:v>
                </c:pt>
                <c:pt idx="313">
                  <c:v>0.48530566218403398</c:v>
                </c:pt>
                <c:pt idx="314">
                  <c:v>0.40930730248343</c:v>
                </c:pt>
                <c:pt idx="315">
                  <c:v>0.67502905121410595</c:v>
                </c:pt>
                <c:pt idx="316">
                  <c:v>0.14228858968873001</c:v>
                </c:pt>
                <c:pt idx="317">
                  <c:v>0.90812079837599202</c:v>
                </c:pt>
                <c:pt idx="318">
                  <c:v>0.114492936667744</c:v>
                </c:pt>
                <c:pt idx="319">
                  <c:v>0.79011337129120895</c:v>
                </c:pt>
                <c:pt idx="320">
                  <c:v>0.84399132632691498</c:v>
                </c:pt>
                <c:pt idx="321">
                  <c:v>0.16690429769390999</c:v>
                </c:pt>
                <c:pt idx="322">
                  <c:v>0.87309709200485197</c:v>
                </c:pt>
                <c:pt idx="323">
                  <c:v>0.201775157365396</c:v>
                </c:pt>
                <c:pt idx="324">
                  <c:v>0.81445791490600405</c:v>
                </c:pt>
                <c:pt idx="325">
                  <c:v>0.59011658012866897</c:v>
                </c:pt>
                <c:pt idx="326">
                  <c:v>0.72988985350717395</c:v>
                </c:pt>
                <c:pt idx="327">
                  <c:v>0.69025514728207304</c:v>
                </c:pt>
                <c:pt idx="328">
                  <c:v>0.60669128554719798</c:v>
                </c:pt>
                <c:pt idx="329">
                  <c:v>8.9610651157149598E-2</c:v>
                </c:pt>
                <c:pt idx="330">
                  <c:v>7.3923730430587906E-2</c:v>
                </c:pt>
                <c:pt idx="331">
                  <c:v>0.55151976127130797</c:v>
                </c:pt>
                <c:pt idx="332">
                  <c:v>0.195768417026632</c:v>
                </c:pt>
                <c:pt idx="333">
                  <c:v>0.36679275099338998</c:v>
                </c:pt>
                <c:pt idx="334">
                  <c:v>0.05</c:v>
                </c:pt>
                <c:pt idx="335">
                  <c:v>0.50035936299982697</c:v>
                </c:pt>
                <c:pt idx="336">
                  <c:v>0.676638008239417</c:v>
                </c:pt>
                <c:pt idx="337">
                  <c:v>0.169080847527077</c:v>
                </c:pt>
                <c:pt idx="338">
                  <c:v>0.368652983885779</c:v>
                </c:pt>
                <c:pt idx="339">
                  <c:v>0.71504083607671598</c:v>
                </c:pt>
                <c:pt idx="340">
                  <c:v>0.48139739085830302</c:v>
                </c:pt>
                <c:pt idx="341">
                  <c:v>0.58560804408904699</c:v>
                </c:pt>
                <c:pt idx="342">
                  <c:v>0.17325416664230001</c:v>
                </c:pt>
                <c:pt idx="343">
                  <c:v>8.5667446628701904E-2</c:v>
                </c:pt>
                <c:pt idx="344">
                  <c:v>0.74916865315081005</c:v>
                </c:pt>
                <c:pt idx="345">
                  <c:v>0.49332568893724099</c:v>
                </c:pt>
                <c:pt idx="346">
                  <c:v>0.63812991600130098</c:v>
                </c:pt>
                <c:pt idx="347">
                  <c:v>0.985222879411085</c:v>
                </c:pt>
                <c:pt idx="348">
                  <c:v>0.319354336926021</c:v>
                </c:pt>
                <c:pt idx="349">
                  <c:v>0.52218015584377298</c:v>
                </c:pt>
                <c:pt idx="350">
                  <c:v>0.66674188380117605</c:v>
                </c:pt>
                <c:pt idx="351">
                  <c:v>0.72845020947227601</c:v>
                </c:pt>
                <c:pt idx="352">
                  <c:v>0.47929149937306997</c:v>
                </c:pt>
                <c:pt idx="353">
                  <c:v>0.24237568956709901</c:v>
                </c:pt>
                <c:pt idx="354">
                  <c:v>0.43472798980313399</c:v>
                </c:pt>
                <c:pt idx="355">
                  <c:v>0.761473460274251</c:v>
                </c:pt>
                <c:pt idx="356">
                  <c:v>0.37565403577642498</c:v>
                </c:pt>
                <c:pt idx="357">
                  <c:v>0.57566465839805003</c:v>
                </c:pt>
                <c:pt idx="358">
                  <c:v>0.51914508725098796</c:v>
                </c:pt>
                <c:pt idx="359">
                  <c:v>0.61136551308815101</c:v>
                </c:pt>
                <c:pt idx="360">
                  <c:v>0.161031098401068</c:v>
                </c:pt>
                <c:pt idx="361">
                  <c:v>0.38287266574689599</c:v>
                </c:pt>
                <c:pt idx="362">
                  <c:v>0.44589574287153</c:v>
                </c:pt>
                <c:pt idx="363">
                  <c:v>0.05</c:v>
                </c:pt>
                <c:pt idx="364">
                  <c:v>0.90774556374269599</c:v>
                </c:pt>
                <c:pt idx="365">
                  <c:v>0.53080739487235296</c:v>
                </c:pt>
                <c:pt idx="366">
                  <c:v>0.82756226829824298</c:v>
                </c:pt>
                <c:pt idx="367">
                  <c:v>0.96733072075164295</c:v>
                </c:pt>
                <c:pt idx="368">
                  <c:v>0.05</c:v>
                </c:pt>
                <c:pt idx="369">
                  <c:v>0.21171228695331501</c:v>
                </c:pt>
                <c:pt idx="370">
                  <c:v>0.55264740398676804</c:v>
                </c:pt>
                <c:pt idx="371">
                  <c:v>0.52924694866710797</c:v>
                </c:pt>
                <c:pt idx="372">
                  <c:v>0.56567966188137797</c:v>
                </c:pt>
                <c:pt idx="373">
                  <c:v>0.91834151812409304</c:v>
                </c:pt>
                <c:pt idx="374">
                  <c:v>0.70877998968174105</c:v>
                </c:pt>
                <c:pt idx="375">
                  <c:v>0.19155523570551899</c:v>
                </c:pt>
                <c:pt idx="376">
                  <c:v>0.05</c:v>
                </c:pt>
                <c:pt idx="377">
                  <c:v>0.93906515194922002</c:v>
                </c:pt>
                <c:pt idx="378">
                  <c:v>0.83380902946846303</c:v>
                </c:pt>
                <c:pt idx="379">
                  <c:v>0.20682332968964801</c:v>
                </c:pt>
                <c:pt idx="380">
                  <c:v>0.87688357044022203</c:v>
                </c:pt>
                <c:pt idx="381">
                  <c:v>0.990489735910145</c:v>
                </c:pt>
                <c:pt idx="382">
                  <c:v>0.79974541930835896</c:v>
                </c:pt>
                <c:pt idx="383">
                  <c:v>6.8036516018740001E-2</c:v>
                </c:pt>
                <c:pt idx="384">
                  <c:v>0.89744455670539502</c:v>
                </c:pt>
                <c:pt idx="385">
                  <c:v>0.62896027011191802</c:v>
                </c:pt>
                <c:pt idx="386">
                  <c:v>0.18770326482841601</c:v>
                </c:pt>
                <c:pt idx="387">
                  <c:v>0.05</c:v>
                </c:pt>
                <c:pt idx="388">
                  <c:v>0.87003538195781405</c:v>
                </c:pt>
                <c:pt idx="389">
                  <c:v>0.496908807894404</c:v>
                </c:pt>
                <c:pt idx="390">
                  <c:v>0.81201578889722803</c:v>
                </c:pt>
                <c:pt idx="391">
                  <c:v>0.135341581406977</c:v>
                </c:pt>
                <c:pt idx="392">
                  <c:v>0.573979101068958</c:v>
                </c:pt>
                <c:pt idx="393">
                  <c:v>0.05</c:v>
                </c:pt>
                <c:pt idx="394">
                  <c:v>0.56265574946034902</c:v>
                </c:pt>
                <c:pt idx="395">
                  <c:v>0.05</c:v>
                </c:pt>
                <c:pt idx="396">
                  <c:v>0.69606575312451102</c:v>
                </c:pt>
                <c:pt idx="397">
                  <c:v>0.40346084527749698</c:v>
                </c:pt>
                <c:pt idx="398">
                  <c:v>0.13228105787604399</c:v>
                </c:pt>
                <c:pt idx="399">
                  <c:v>0.69365747735383398</c:v>
                </c:pt>
                <c:pt idx="400">
                  <c:v>0.47331480729333097</c:v>
                </c:pt>
                <c:pt idx="401">
                  <c:v>0.37694440344705898</c:v>
                </c:pt>
                <c:pt idx="402">
                  <c:v>0.21945559082421801</c:v>
                </c:pt>
                <c:pt idx="403">
                  <c:v>0.20327861763827701</c:v>
                </c:pt>
                <c:pt idx="404">
                  <c:v>0.75417645476395601</c:v>
                </c:pt>
                <c:pt idx="405">
                  <c:v>0.05</c:v>
                </c:pt>
                <c:pt idx="406">
                  <c:v>7.2106630663312396E-2</c:v>
                </c:pt>
                <c:pt idx="407">
                  <c:v>0.80315636551208303</c:v>
                </c:pt>
                <c:pt idx="408">
                  <c:v>0.44035695660394297</c:v>
                </c:pt>
                <c:pt idx="409">
                  <c:v>0.73699139829692495</c:v>
                </c:pt>
                <c:pt idx="410">
                  <c:v>0.05</c:v>
                </c:pt>
                <c:pt idx="411">
                  <c:v>0.97371071701665801</c:v>
                </c:pt>
                <c:pt idx="412">
                  <c:v>0.87063340884395402</c:v>
                </c:pt>
                <c:pt idx="413">
                  <c:v>0.65812555261461902</c:v>
                </c:pt>
                <c:pt idx="414">
                  <c:v>9.7878493560177596E-2</c:v>
                </c:pt>
                <c:pt idx="415">
                  <c:v>0.21113943898128401</c:v>
                </c:pt>
                <c:pt idx="416">
                  <c:v>0.86034188461785199</c:v>
                </c:pt>
                <c:pt idx="417">
                  <c:v>0.970642215940138</c:v>
                </c:pt>
                <c:pt idx="418">
                  <c:v>0.609186573535071</c:v>
                </c:pt>
                <c:pt idx="419">
                  <c:v>7.6728624148795693E-2</c:v>
                </c:pt>
                <c:pt idx="420">
                  <c:v>0.86834127777048797</c:v>
                </c:pt>
                <c:pt idx="421">
                  <c:v>0.32472038449301899</c:v>
                </c:pt>
                <c:pt idx="422">
                  <c:v>0.65629557661054005</c:v>
                </c:pt>
                <c:pt idx="423">
                  <c:v>0.05</c:v>
                </c:pt>
                <c:pt idx="424">
                  <c:v>0.71034131195087502</c:v>
                </c:pt>
                <c:pt idx="425">
                  <c:v>0.70792065088659295</c:v>
                </c:pt>
                <c:pt idx="426">
                  <c:v>0.31728290588201502</c:v>
                </c:pt>
                <c:pt idx="427">
                  <c:v>0.161034141739443</c:v>
                </c:pt>
                <c:pt idx="428">
                  <c:v>0.440136364130219</c:v>
                </c:pt>
                <c:pt idx="429">
                  <c:v>0.118100436521</c:v>
                </c:pt>
                <c:pt idx="430">
                  <c:v>0.42944786811486602</c:v>
                </c:pt>
                <c:pt idx="431">
                  <c:v>0.32865631818156499</c:v>
                </c:pt>
                <c:pt idx="432">
                  <c:v>0.11140756935549601</c:v>
                </c:pt>
                <c:pt idx="433">
                  <c:v>0.34016721330833799</c:v>
                </c:pt>
                <c:pt idx="434">
                  <c:v>0.70798861771280497</c:v>
                </c:pt>
                <c:pt idx="435">
                  <c:v>0.20167456755886601</c:v>
                </c:pt>
                <c:pt idx="436">
                  <c:v>0.66755397052082499</c:v>
                </c:pt>
                <c:pt idx="437">
                  <c:v>0.05</c:v>
                </c:pt>
                <c:pt idx="438">
                  <c:v>0.41561487252691898</c:v>
                </c:pt>
                <c:pt idx="439">
                  <c:v>0.19376572727380301</c:v>
                </c:pt>
                <c:pt idx="440">
                  <c:v>0.83523237441991205</c:v>
                </c:pt>
                <c:pt idx="441">
                  <c:v>0.488172137261217</c:v>
                </c:pt>
                <c:pt idx="442">
                  <c:v>0.452164681666613</c:v>
                </c:pt>
                <c:pt idx="443">
                  <c:v>0.69198497380797697</c:v>
                </c:pt>
                <c:pt idx="444">
                  <c:v>0.64025686116839697</c:v>
                </c:pt>
                <c:pt idx="445">
                  <c:v>0.97448631160806398</c:v>
                </c:pt>
                <c:pt idx="446">
                  <c:v>0.90811754337672901</c:v>
                </c:pt>
                <c:pt idx="447">
                  <c:v>0.19945983185376301</c:v>
                </c:pt>
                <c:pt idx="448">
                  <c:v>0.05</c:v>
                </c:pt>
                <c:pt idx="449">
                  <c:v>0.94650581401522504</c:v>
                </c:pt>
                <c:pt idx="450">
                  <c:v>0.112538859387146</c:v>
                </c:pt>
                <c:pt idx="451">
                  <c:v>0.48441312133129</c:v>
                </c:pt>
                <c:pt idx="452">
                  <c:v>0.78208543456367596</c:v>
                </c:pt>
                <c:pt idx="453">
                  <c:v>0.90186455805184196</c:v>
                </c:pt>
                <c:pt idx="454">
                  <c:v>0.66301490971754395</c:v>
                </c:pt>
                <c:pt idx="455">
                  <c:v>0.40517125576510599</c:v>
                </c:pt>
                <c:pt idx="456">
                  <c:v>0.24746082677244199</c:v>
                </c:pt>
                <c:pt idx="457">
                  <c:v>0.33554876870045303</c:v>
                </c:pt>
                <c:pt idx="458">
                  <c:v>0.35787578455375202</c:v>
                </c:pt>
                <c:pt idx="459">
                  <c:v>0.18270962032480101</c:v>
                </c:pt>
                <c:pt idx="460">
                  <c:v>0.05</c:v>
                </c:pt>
                <c:pt idx="461">
                  <c:v>0.39097777921006399</c:v>
                </c:pt>
                <c:pt idx="462">
                  <c:v>0.73462949305172398</c:v>
                </c:pt>
                <c:pt idx="463">
                  <c:v>0.551891802733391</c:v>
                </c:pt>
                <c:pt idx="464">
                  <c:v>0.54785017074684195</c:v>
                </c:pt>
                <c:pt idx="465">
                  <c:v>0.92983488496998701</c:v>
                </c:pt>
                <c:pt idx="466">
                  <c:v>0.67122894498428998</c:v>
                </c:pt>
                <c:pt idx="467">
                  <c:v>0.63795011481958197</c:v>
                </c:pt>
                <c:pt idx="468">
                  <c:v>0.60423326801923705</c:v>
                </c:pt>
                <c:pt idx="469">
                  <c:v>0.50860386117048095</c:v>
                </c:pt>
                <c:pt idx="470">
                  <c:v>0.37549533855654399</c:v>
                </c:pt>
                <c:pt idx="471">
                  <c:v>0.05</c:v>
                </c:pt>
                <c:pt idx="472">
                  <c:v>0.65712118433758504</c:v>
                </c:pt>
                <c:pt idx="473">
                  <c:v>0.89410736912438304</c:v>
                </c:pt>
                <c:pt idx="474">
                  <c:v>0.45753900106284201</c:v>
                </c:pt>
                <c:pt idx="475">
                  <c:v>0.99527536532531102</c:v>
                </c:pt>
                <c:pt idx="476">
                  <c:v>0.05</c:v>
                </c:pt>
                <c:pt idx="477">
                  <c:v>0.70568412366885003</c:v>
                </c:pt>
                <c:pt idx="478">
                  <c:v>0.05</c:v>
                </c:pt>
                <c:pt idx="479">
                  <c:v>0.75588004063651504</c:v>
                </c:pt>
                <c:pt idx="480">
                  <c:v>0.39699222311142301</c:v>
                </c:pt>
                <c:pt idx="481">
                  <c:v>0.85459517106306304</c:v>
                </c:pt>
                <c:pt idx="482">
                  <c:v>0.65054738340604701</c:v>
                </c:pt>
                <c:pt idx="483">
                  <c:v>0.675731993184437</c:v>
                </c:pt>
                <c:pt idx="484">
                  <c:v>0.28659258678467298</c:v>
                </c:pt>
                <c:pt idx="485">
                  <c:v>0.05</c:v>
                </c:pt>
                <c:pt idx="486">
                  <c:v>0.71889276619280396</c:v>
                </c:pt>
                <c:pt idx="487">
                  <c:v>0.80341558588301998</c:v>
                </c:pt>
                <c:pt idx="488">
                  <c:v>0.67301229480260405</c:v>
                </c:pt>
                <c:pt idx="489">
                  <c:v>0.13303247456040801</c:v>
                </c:pt>
                <c:pt idx="490">
                  <c:v>0.48320056940202499</c:v>
                </c:pt>
                <c:pt idx="491">
                  <c:v>6.6112261517594001E-2</c:v>
                </c:pt>
                <c:pt idx="492">
                  <c:v>0.35255567577237101</c:v>
                </c:pt>
                <c:pt idx="493">
                  <c:v>0.41304301361783202</c:v>
                </c:pt>
                <c:pt idx="494">
                  <c:v>0.95737445951508104</c:v>
                </c:pt>
                <c:pt idx="495">
                  <c:v>0.578446807627504</c:v>
                </c:pt>
                <c:pt idx="496">
                  <c:v>0.61045223557787498</c:v>
                </c:pt>
                <c:pt idx="497">
                  <c:v>0.54527714631915303</c:v>
                </c:pt>
                <c:pt idx="498">
                  <c:v>0.05</c:v>
                </c:pt>
                <c:pt idx="499">
                  <c:v>0.05</c:v>
                </c:pt>
                <c:pt idx="500">
                  <c:v>0.89633091342589999</c:v>
                </c:pt>
                <c:pt idx="501">
                  <c:v>0.637126417673747</c:v>
                </c:pt>
                <c:pt idx="502">
                  <c:v>0.48401567306807802</c:v>
                </c:pt>
                <c:pt idx="503">
                  <c:v>0.16006529902907499</c:v>
                </c:pt>
                <c:pt idx="504">
                  <c:v>0.200906193229964</c:v>
                </c:pt>
                <c:pt idx="505">
                  <c:v>0.80207312899726202</c:v>
                </c:pt>
                <c:pt idx="506">
                  <c:v>0.05</c:v>
                </c:pt>
                <c:pt idx="507">
                  <c:v>0.46979300750452302</c:v>
                </c:pt>
                <c:pt idx="508">
                  <c:v>0.740919452634896</c:v>
                </c:pt>
                <c:pt idx="509">
                  <c:v>0.88374673900057898</c:v>
                </c:pt>
                <c:pt idx="510">
                  <c:v>0.83725411926349502</c:v>
                </c:pt>
                <c:pt idx="511">
                  <c:v>0.05</c:v>
                </c:pt>
                <c:pt idx="512">
                  <c:v>0.52170633866362404</c:v>
                </c:pt>
                <c:pt idx="513">
                  <c:v>0.36662227618496601</c:v>
                </c:pt>
                <c:pt idx="514">
                  <c:v>0.31245992749351298</c:v>
                </c:pt>
                <c:pt idx="515">
                  <c:v>0.31061195240254402</c:v>
                </c:pt>
                <c:pt idx="516">
                  <c:v>0.75746073909410505</c:v>
                </c:pt>
                <c:pt idx="517">
                  <c:v>0.64199622402909795</c:v>
                </c:pt>
                <c:pt idx="518">
                  <c:v>0.75137016472226303</c:v>
                </c:pt>
                <c:pt idx="519">
                  <c:v>0.20035104873120599</c:v>
                </c:pt>
                <c:pt idx="520">
                  <c:v>0.53438840487704098</c:v>
                </c:pt>
                <c:pt idx="521">
                  <c:v>0.67584363896009902</c:v>
                </c:pt>
                <c:pt idx="522">
                  <c:v>0.95694542394203697</c:v>
                </c:pt>
                <c:pt idx="523">
                  <c:v>0.17119973644779399</c:v>
                </c:pt>
                <c:pt idx="524">
                  <c:v>0.23348227958684001</c:v>
                </c:pt>
                <c:pt idx="525">
                  <c:v>0.40798647390616899</c:v>
                </c:pt>
                <c:pt idx="526">
                  <c:v>0.253834005756157</c:v>
                </c:pt>
                <c:pt idx="527">
                  <c:v>0.13477143394810501</c:v>
                </c:pt>
                <c:pt idx="528">
                  <c:v>0.38103835319541102</c:v>
                </c:pt>
                <c:pt idx="529">
                  <c:v>0.83117922944078704</c:v>
                </c:pt>
                <c:pt idx="530">
                  <c:v>0.93004684097310097</c:v>
                </c:pt>
                <c:pt idx="531">
                  <c:v>0.05</c:v>
                </c:pt>
                <c:pt idx="532">
                  <c:v>0.66387731826308805</c:v>
                </c:pt>
                <c:pt idx="533">
                  <c:v>0.21701930024412799</c:v>
                </c:pt>
                <c:pt idx="534">
                  <c:v>0.85691789996439605</c:v>
                </c:pt>
                <c:pt idx="535">
                  <c:v>0.69532023881879501</c:v>
                </c:pt>
                <c:pt idx="536">
                  <c:v>0.47347495493805603</c:v>
                </c:pt>
                <c:pt idx="537">
                  <c:v>0.90464092670530505</c:v>
                </c:pt>
                <c:pt idx="538">
                  <c:v>0.66683309104941502</c:v>
                </c:pt>
                <c:pt idx="539">
                  <c:v>0.89623278459678102</c:v>
                </c:pt>
                <c:pt idx="540">
                  <c:v>0.15844455165586599</c:v>
                </c:pt>
                <c:pt idx="541">
                  <c:v>7.9380648312286195E-2</c:v>
                </c:pt>
                <c:pt idx="542">
                  <c:v>0.87808943425897001</c:v>
                </c:pt>
                <c:pt idx="543">
                  <c:v>7.5708399401752099E-2</c:v>
                </c:pt>
                <c:pt idx="544">
                  <c:v>0.70639009883307902</c:v>
                </c:pt>
                <c:pt idx="545">
                  <c:v>0.60985994788969</c:v>
                </c:pt>
                <c:pt idx="546">
                  <c:v>0.69117527356772601</c:v>
                </c:pt>
                <c:pt idx="547">
                  <c:v>0.05</c:v>
                </c:pt>
                <c:pt idx="548">
                  <c:v>0.28148305654957301</c:v>
                </c:pt>
                <c:pt idx="549">
                  <c:v>0.21932065488574801</c:v>
                </c:pt>
                <c:pt idx="550">
                  <c:v>0.20209121620204601</c:v>
                </c:pt>
                <c:pt idx="551">
                  <c:v>0.67438719617513099</c:v>
                </c:pt>
                <c:pt idx="552">
                  <c:v>0.68925692443506104</c:v>
                </c:pt>
                <c:pt idx="553">
                  <c:v>0.76880379786426001</c:v>
                </c:pt>
                <c:pt idx="554">
                  <c:v>0.17215321742380901</c:v>
                </c:pt>
                <c:pt idx="555">
                  <c:v>0.22720538319519401</c:v>
                </c:pt>
                <c:pt idx="556">
                  <c:v>0.67754167257741504</c:v>
                </c:pt>
                <c:pt idx="557">
                  <c:v>0.61496900411522504</c:v>
                </c:pt>
                <c:pt idx="558">
                  <c:v>0.28691633776298597</c:v>
                </c:pt>
                <c:pt idx="559">
                  <c:v>0.170626109739413</c:v>
                </c:pt>
                <c:pt idx="560">
                  <c:v>0.35210001864478102</c:v>
                </c:pt>
                <c:pt idx="561">
                  <c:v>0.50309725087254498</c:v>
                </c:pt>
                <c:pt idx="562">
                  <c:v>0.15785280338719199</c:v>
                </c:pt>
                <c:pt idx="563">
                  <c:v>0.57851453756022697</c:v>
                </c:pt>
                <c:pt idx="564">
                  <c:v>0.97896456092115602</c:v>
                </c:pt>
                <c:pt idx="565">
                  <c:v>0.40470638540454101</c:v>
                </c:pt>
                <c:pt idx="566">
                  <c:v>0.173557489199343</c:v>
                </c:pt>
                <c:pt idx="567">
                  <c:v>0.65621955185929903</c:v>
                </c:pt>
                <c:pt idx="568">
                  <c:v>0.40877835462624301</c:v>
                </c:pt>
                <c:pt idx="569">
                  <c:v>0.88173048112706798</c:v>
                </c:pt>
                <c:pt idx="570">
                  <c:v>0.47633828135177098</c:v>
                </c:pt>
                <c:pt idx="571">
                  <c:v>0.92640691620561599</c:v>
                </c:pt>
                <c:pt idx="572">
                  <c:v>0.73632422268606601</c:v>
                </c:pt>
                <c:pt idx="573">
                  <c:v>0.90136247692235905</c:v>
                </c:pt>
                <c:pt idx="574">
                  <c:v>0.184170472152829</c:v>
                </c:pt>
                <c:pt idx="575">
                  <c:v>0.97104040133228797</c:v>
                </c:pt>
                <c:pt idx="576">
                  <c:v>6.2983803630998106E-2</c:v>
                </c:pt>
                <c:pt idx="577">
                  <c:v>0.82017285815070795</c:v>
                </c:pt>
                <c:pt idx="578">
                  <c:v>0.96854355113517099</c:v>
                </c:pt>
                <c:pt idx="579">
                  <c:v>0.05</c:v>
                </c:pt>
                <c:pt idx="580">
                  <c:v>0.56817846137967798</c:v>
                </c:pt>
                <c:pt idx="581">
                  <c:v>0.155245015334811</c:v>
                </c:pt>
                <c:pt idx="582">
                  <c:v>0.89069349184143398</c:v>
                </c:pt>
                <c:pt idx="583">
                  <c:v>0.60324652187262195</c:v>
                </c:pt>
                <c:pt idx="584">
                  <c:v>0.57433323929646796</c:v>
                </c:pt>
                <c:pt idx="585">
                  <c:v>0.21311307256818901</c:v>
                </c:pt>
                <c:pt idx="586">
                  <c:v>0.243842396220976</c:v>
                </c:pt>
                <c:pt idx="587">
                  <c:v>0.05</c:v>
                </c:pt>
                <c:pt idx="588">
                  <c:v>0.91595378577293995</c:v>
                </c:pt>
                <c:pt idx="589">
                  <c:v>0.05</c:v>
                </c:pt>
                <c:pt idx="590">
                  <c:v>0.66359294131980195</c:v>
                </c:pt>
                <c:pt idx="591">
                  <c:v>0.19381241850581199</c:v>
                </c:pt>
                <c:pt idx="592">
                  <c:v>0.98183372373566502</c:v>
                </c:pt>
                <c:pt idx="593">
                  <c:v>0.826353918292835</c:v>
                </c:pt>
                <c:pt idx="594">
                  <c:v>0.63087634793634895</c:v>
                </c:pt>
                <c:pt idx="595">
                  <c:v>0.44698057231446697</c:v>
                </c:pt>
                <c:pt idx="596">
                  <c:v>0.58780531109383904</c:v>
                </c:pt>
                <c:pt idx="597">
                  <c:v>0.70741148202579895</c:v>
                </c:pt>
                <c:pt idx="598">
                  <c:v>0.37021575226432202</c:v>
                </c:pt>
                <c:pt idx="599">
                  <c:v>0.59037403879040895</c:v>
                </c:pt>
                <c:pt idx="600">
                  <c:v>9.7268248538012997E-2</c:v>
                </c:pt>
                <c:pt idx="601">
                  <c:v>0.05</c:v>
                </c:pt>
                <c:pt idx="602">
                  <c:v>0.23870638254827301</c:v>
                </c:pt>
                <c:pt idx="603">
                  <c:v>0.61611356584847399</c:v>
                </c:pt>
                <c:pt idx="604">
                  <c:v>0.64242021274129002</c:v>
                </c:pt>
                <c:pt idx="605">
                  <c:v>0.53485656627234202</c:v>
                </c:pt>
                <c:pt idx="606">
                  <c:v>0.89154361147683803</c:v>
                </c:pt>
                <c:pt idx="607">
                  <c:v>0.171369806605561</c:v>
                </c:pt>
                <c:pt idx="608">
                  <c:v>0.33508556062742501</c:v>
                </c:pt>
                <c:pt idx="609">
                  <c:v>0.05</c:v>
                </c:pt>
                <c:pt idx="610">
                  <c:v>0.35229406665337598</c:v>
                </c:pt>
                <c:pt idx="611">
                  <c:v>0.13020091651115701</c:v>
                </c:pt>
                <c:pt idx="612">
                  <c:v>0.84797705128637701</c:v>
                </c:pt>
                <c:pt idx="613">
                  <c:v>0.10773265303412</c:v>
                </c:pt>
                <c:pt idx="614">
                  <c:v>0.99118653697922998</c:v>
                </c:pt>
                <c:pt idx="615">
                  <c:v>0.05</c:v>
                </c:pt>
                <c:pt idx="616">
                  <c:v>0.491930923257069</c:v>
                </c:pt>
                <c:pt idx="617">
                  <c:v>0.163238471273456</c:v>
                </c:pt>
                <c:pt idx="618">
                  <c:v>0.91822218765149599</c:v>
                </c:pt>
                <c:pt idx="619">
                  <c:v>0.106759615680523</c:v>
                </c:pt>
                <c:pt idx="620">
                  <c:v>0.99526100920856098</c:v>
                </c:pt>
                <c:pt idx="621">
                  <c:v>0.50117451724663498</c:v>
                </c:pt>
                <c:pt idx="622">
                  <c:v>0.42837250929797199</c:v>
                </c:pt>
                <c:pt idx="623">
                  <c:v>0.200724143164733</c:v>
                </c:pt>
                <c:pt idx="624">
                  <c:v>0.54434910701837802</c:v>
                </c:pt>
                <c:pt idx="625">
                  <c:v>0.117041904346725</c:v>
                </c:pt>
                <c:pt idx="626">
                  <c:v>0.14332835754204601</c:v>
                </c:pt>
                <c:pt idx="627">
                  <c:v>0.287961309989132</c:v>
                </c:pt>
                <c:pt idx="628">
                  <c:v>0.46755527213245901</c:v>
                </c:pt>
                <c:pt idx="629">
                  <c:v>0.05</c:v>
                </c:pt>
                <c:pt idx="630">
                  <c:v>0.405946501087319</c:v>
                </c:pt>
                <c:pt idx="631">
                  <c:v>0.51963303812367001</c:v>
                </c:pt>
                <c:pt idx="632">
                  <c:v>0.41674837880177401</c:v>
                </c:pt>
                <c:pt idx="633">
                  <c:v>0.684206447411981</c:v>
                </c:pt>
                <c:pt idx="634">
                  <c:v>0.05</c:v>
                </c:pt>
                <c:pt idx="635">
                  <c:v>0.24850442711593199</c:v>
                </c:pt>
                <c:pt idx="636">
                  <c:v>0.80386472504622797</c:v>
                </c:pt>
                <c:pt idx="637">
                  <c:v>0.113160232679822</c:v>
                </c:pt>
                <c:pt idx="638">
                  <c:v>0.05</c:v>
                </c:pt>
                <c:pt idx="639">
                  <c:v>0.41716594173265598</c:v>
                </c:pt>
                <c:pt idx="640">
                  <c:v>0.69925994645087397</c:v>
                </c:pt>
                <c:pt idx="641">
                  <c:v>0.71805750064472695</c:v>
                </c:pt>
                <c:pt idx="642">
                  <c:v>0.208094977959463</c:v>
                </c:pt>
                <c:pt idx="643">
                  <c:v>0.31568089139272698</c:v>
                </c:pt>
                <c:pt idx="644">
                  <c:v>0.71931793657196497</c:v>
                </c:pt>
                <c:pt idx="645">
                  <c:v>0.466458365880769</c:v>
                </c:pt>
                <c:pt idx="646">
                  <c:v>0.88643058548584397</c:v>
                </c:pt>
                <c:pt idx="647">
                  <c:v>0.81981765464953504</c:v>
                </c:pt>
                <c:pt idx="648">
                  <c:v>0.64208202478378595</c:v>
                </c:pt>
                <c:pt idx="649">
                  <c:v>0.99537782804704</c:v>
                </c:pt>
                <c:pt idx="650">
                  <c:v>0.23836254691679401</c:v>
                </c:pt>
                <c:pt idx="651">
                  <c:v>0.74755878113922403</c:v>
                </c:pt>
                <c:pt idx="652">
                  <c:v>0.41521325306797702</c:v>
                </c:pt>
                <c:pt idx="653">
                  <c:v>0.19295973186995199</c:v>
                </c:pt>
                <c:pt idx="654">
                  <c:v>0.50412846161157299</c:v>
                </c:pt>
                <c:pt idx="655">
                  <c:v>0.05</c:v>
                </c:pt>
                <c:pt idx="656">
                  <c:v>0.84573466883350301</c:v>
                </c:pt>
                <c:pt idx="657">
                  <c:v>0.192208926770259</c:v>
                </c:pt>
                <c:pt idx="658">
                  <c:v>0.367896429483971</c:v>
                </c:pt>
                <c:pt idx="659">
                  <c:v>0.24871306439353799</c:v>
                </c:pt>
                <c:pt idx="660">
                  <c:v>0.86813406918194103</c:v>
                </c:pt>
                <c:pt idx="661">
                  <c:v>0.799055206440898</c:v>
                </c:pt>
                <c:pt idx="662">
                  <c:v>0.79508660897973304</c:v>
                </c:pt>
                <c:pt idx="663">
                  <c:v>0.428273592710184</c:v>
                </c:pt>
                <c:pt idx="664">
                  <c:v>0.65132428334250903</c:v>
                </c:pt>
                <c:pt idx="665">
                  <c:v>0.05</c:v>
                </c:pt>
                <c:pt idx="666">
                  <c:v>0.464487106923619</c:v>
                </c:pt>
                <c:pt idx="667">
                  <c:v>0.59814280256995001</c:v>
                </c:pt>
                <c:pt idx="668">
                  <c:v>0.46151854868428899</c:v>
                </c:pt>
                <c:pt idx="669">
                  <c:v>0.32083846788570197</c:v>
                </c:pt>
                <c:pt idx="670">
                  <c:v>0.51368989907802198</c:v>
                </c:pt>
                <c:pt idx="671">
                  <c:v>0.43625054675202501</c:v>
                </c:pt>
                <c:pt idx="672">
                  <c:v>0.42325931494333002</c:v>
                </c:pt>
                <c:pt idx="673">
                  <c:v>0.62434833853981597</c:v>
                </c:pt>
                <c:pt idx="674">
                  <c:v>0.05</c:v>
                </c:pt>
                <c:pt idx="675">
                  <c:v>0.24600108085888001</c:v>
                </c:pt>
                <c:pt idx="676">
                  <c:v>0.90604778419395404</c:v>
                </c:pt>
                <c:pt idx="677">
                  <c:v>0.53784793566205003</c:v>
                </c:pt>
                <c:pt idx="678">
                  <c:v>0.50975809403367001</c:v>
                </c:pt>
                <c:pt idx="679">
                  <c:v>0.28846312296005799</c:v>
                </c:pt>
                <c:pt idx="680">
                  <c:v>6.9383311710846399E-2</c:v>
                </c:pt>
                <c:pt idx="681">
                  <c:v>0.25009094243630697</c:v>
                </c:pt>
                <c:pt idx="682">
                  <c:v>0.582237113467857</c:v>
                </c:pt>
                <c:pt idx="683">
                  <c:v>0.29820550803109702</c:v>
                </c:pt>
                <c:pt idx="684">
                  <c:v>0.359899351942637</c:v>
                </c:pt>
                <c:pt idx="685">
                  <c:v>0.74671614410658005</c:v>
                </c:pt>
                <c:pt idx="686">
                  <c:v>0.99506031509388904</c:v>
                </c:pt>
                <c:pt idx="687">
                  <c:v>0.61408251619263798</c:v>
                </c:pt>
                <c:pt idx="688">
                  <c:v>0.28595057073463598</c:v>
                </c:pt>
                <c:pt idx="689">
                  <c:v>0.36006735569964599</c:v>
                </c:pt>
                <c:pt idx="690">
                  <c:v>0.77537199546905899</c:v>
                </c:pt>
                <c:pt idx="691">
                  <c:v>0.23351322366098901</c:v>
                </c:pt>
                <c:pt idx="692">
                  <c:v>0.86662517429580899</c:v>
                </c:pt>
                <c:pt idx="693">
                  <c:v>0.80215215321109601</c:v>
                </c:pt>
                <c:pt idx="694">
                  <c:v>0.26227819781359402</c:v>
                </c:pt>
                <c:pt idx="695">
                  <c:v>0.94503503619741203</c:v>
                </c:pt>
                <c:pt idx="696">
                  <c:v>0.30540769898071302</c:v>
                </c:pt>
                <c:pt idx="697">
                  <c:v>0.50490884643732103</c:v>
                </c:pt>
                <c:pt idx="698">
                  <c:v>0.79989371063237102</c:v>
                </c:pt>
                <c:pt idx="699">
                  <c:v>0.79307438789426499</c:v>
                </c:pt>
                <c:pt idx="700">
                  <c:v>0.57610036260350705</c:v>
                </c:pt>
                <c:pt idx="701">
                  <c:v>0.84978447075939201</c:v>
                </c:pt>
                <c:pt idx="702">
                  <c:v>0.56658261410347699</c:v>
                </c:pt>
                <c:pt idx="703">
                  <c:v>0.39239531934970601</c:v>
                </c:pt>
                <c:pt idx="704">
                  <c:v>0.30820303177005698</c:v>
                </c:pt>
                <c:pt idx="705">
                  <c:v>0.893207699195953</c:v>
                </c:pt>
                <c:pt idx="706">
                  <c:v>0.68611494394697503</c:v>
                </c:pt>
                <c:pt idx="707">
                  <c:v>0.48401300390700902</c:v>
                </c:pt>
                <c:pt idx="708">
                  <c:v>0.40936633607571699</c:v>
                </c:pt>
                <c:pt idx="709">
                  <c:v>0.35616973218516101</c:v>
                </c:pt>
                <c:pt idx="710">
                  <c:v>0.889300584088213</c:v>
                </c:pt>
                <c:pt idx="711">
                  <c:v>0.33939135212474097</c:v>
                </c:pt>
                <c:pt idx="712">
                  <c:v>0.61186551862163496</c:v>
                </c:pt>
                <c:pt idx="713">
                  <c:v>0.37858528942430197</c:v>
                </c:pt>
                <c:pt idx="714">
                  <c:v>0.97417862626280805</c:v>
                </c:pt>
                <c:pt idx="715">
                  <c:v>0.78375969987082095</c:v>
                </c:pt>
                <c:pt idx="716">
                  <c:v>5.1998556369897898E-2</c:v>
                </c:pt>
                <c:pt idx="717">
                  <c:v>0.82821653044291099</c:v>
                </c:pt>
                <c:pt idx="718">
                  <c:v>0.05</c:v>
                </c:pt>
                <c:pt idx="719">
                  <c:v>0.59750639529885397</c:v>
                </c:pt>
                <c:pt idx="720">
                  <c:v>0.46867397070386002</c:v>
                </c:pt>
                <c:pt idx="721">
                  <c:v>0.32256525648457601</c:v>
                </c:pt>
                <c:pt idx="722">
                  <c:v>0.19486715381870001</c:v>
                </c:pt>
                <c:pt idx="723">
                  <c:v>0.05</c:v>
                </c:pt>
                <c:pt idx="724">
                  <c:v>0.86692885869166503</c:v>
                </c:pt>
                <c:pt idx="725">
                  <c:v>0.05</c:v>
                </c:pt>
                <c:pt idx="726">
                  <c:v>0.83748477954756195</c:v>
                </c:pt>
                <c:pt idx="727">
                  <c:v>0.05</c:v>
                </c:pt>
                <c:pt idx="728">
                  <c:v>0.97788559721008805</c:v>
                </c:pt>
                <c:pt idx="729">
                  <c:v>0.382850963253278</c:v>
                </c:pt>
                <c:pt idx="730">
                  <c:v>0.70387836759531097</c:v>
                </c:pt>
                <c:pt idx="731">
                  <c:v>0.64123607080342904</c:v>
                </c:pt>
                <c:pt idx="732">
                  <c:v>0.812162391025401</c:v>
                </c:pt>
                <c:pt idx="733">
                  <c:v>0.72530375910757106</c:v>
                </c:pt>
                <c:pt idx="734">
                  <c:v>0.31566994642288299</c:v>
                </c:pt>
                <c:pt idx="735">
                  <c:v>0.72503353709672602</c:v>
                </c:pt>
                <c:pt idx="736">
                  <c:v>0.05</c:v>
                </c:pt>
                <c:pt idx="737">
                  <c:v>0.88597937751067501</c:v>
                </c:pt>
                <c:pt idx="738">
                  <c:v>9.0341936277837306E-2</c:v>
                </c:pt>
                <c:pt idx="739">
                  <c:v>0.83686929234873497</c:v>
                </c:pt>
                <c:pt idx="740">
                  <c:v>0.75644954256180896</c:v>
                </c:pt>
                <c:pt idx="741">
                  <c:v>0.791715380334991</c:v>
                </c:pt>
                <c:pt idx="742">
                  <c:v>0.63253598317670101</c:v>
                </c:pt>
                <c:pt idx="743">
                  <c:v>0.61657963162968898</c:v>
                </c:pt>
                <c:pt idx="744">
                  <c:v>0.36360278479687003</c:v>
                </c:pt>
                <c:pt idx="745">
                  <c:v>0.28924172325311498</c:v>
                </c:pt>
                <c:pt idx="746">
                  <c:v>0.05</c:v>
                </c:pt>
                <c:pt idx="747">
                  <c:v>0.05</c:v>
                </c:pt>
                <c:pt idx="748">
                  <c:v>0.25970632037954999</c:v>
                </c:pt>
                <c:pt idx="749">
                  <c:v>0.91171837698746905</c:v>
                </c:pt>
                <c:pt idx="750">
                  <c:v>0.82967703566809903</c:v>
                </c:pt>
                <c:pt idx="751">
                  <c:v>0.50441048131120103</c:v>
                </c:pt>
                <c:pt idx="752">
                  <c:v>0.71717618046875597</c:v>
                </c:pt>
                <c:pt idx="753">
                  <c:v>0.81196804627572905</c:v>
                </c:pt>
                <c:pt idx="754">
                  <c:v>0.05</c:v>
                </c:pt>
                <c:pt idx="755">
                  <c:v>0.05</c:v>
                </c:pt>
                <c:pt idx="756">
                  <c:v>0.83581207448995998</c:v>
                </c:pt>
                <c:pt idx="757">
                  <c:v>8.4918263369509001E-2</c:v>
                </c:pt>
                <c:pt idx="758">
                  <c:v>0.87416430749648</c:v>
                </c:pt>
                <c:pt idx="759">
                  <c:v>0.28125508119196102</c:v>
                </c:pt>
                <c:pt idx="760">
                  <c:v>0.44883226602124199</c:v>
                </c:pt>
                <c:pt idx="761">
                  <c:v>0.190513128035526</c:v>
                </c:pt>
                <c:pt idx="762">
                  <c:v>0.87837667888891502</c:v>
                </c:pt>
                <c:pt idx="763">
                  <c:v>0.146977556757345</c:v>
                </c:pt>
                <c:pt idx="764">
                  <c:v>0.40952844067801902</c:v>
                </c:pt>
                <c:pt idx="765">
                  <c:v>0.98764265762483905</c:v>
                </c:pt>
                <c:pt idx="766">
                  <c:v>0.81569257011418494</c:v>
                </c:pt>
                <c:pt idx="767">
                  <c:v>0.66432440694810202</c:v>
                </c:pt>
                <c:pt idx="768">
                  <c:v>0.74800425514744595</c:v>
                </c:pt>
                <c:pt idx="769">
                  <c:v>0.55031306565026095</c:v>
                </c:pt>
                <c:pt idx="770">
                  <c:v>0.53973105485761896</c:v>
                </c:pt>
                <c:pt idx="771">
                  <c:v>0.42586456981168402</c:v>
                </c:pt>
                <c:pt idx="772">
                  <c:v>0.67276915934774995</c:v>
                </c:pt>
                <c:pt idx="773">
                  <c:v>0.05</c:v>
                </c:pt>
                <c:pt idx="774">
                  <c:v>0.96830621754247503</c:v>
                </c:pt>
                <c:pt idx="775">
                  <c:v>0.38198724101704801</c:v>
                </c:pt>
                <c:pt idx="776">
                  <c:v>0.63341711868653205</c:v>
                </c:pt>
                <c:pt idx="777">
                  <c:v>9.3449287137703202E-2</c:v>
                </c:pt>
                <c:pt idx="778">
                  <c:v>0.38824405491563502</c:v>
                </c:pt>
                <c:pt idx="779">
                  <c:v>6.6796032023042601E-2</c:v>
                </c:pt>
                <c:pt idx="780">
                  <c:v>0.94803114469449501</c:v>
                </c:pt>
                <c:pt idx="781">
                  <c:v>0.68018298337951499</c:v>
                </c:pt>
                <c:pt idx="782">
                  <c:v>0.232981259105945</c:v>
                </c:pt>
                <c:pt idx="783">
                  <c:v>0.34322125219509803</c:v>
                </c:pt>
                <c:pt idx="784">
                  <c:v>0.69892134937952399</c:v>
                </c:pt>
                <c:pt idx="785">
                  <c:v>0.32447580002593901</c:v>
                </c:pt>
                <c:pt idx="786">
                  <c:v>0.73743591432151101</c:v>
                </c:pt>
                <c:pt idx="787">
                  <c:v>0.62060374831899801</c:v>
                </c:pt>
                <c:pt idx="788">
                  <c:v>0.97878460449888005</c:v>
                </c:pt>
                <c:pt idx="789">
                  <c:v>0.23411642215770101</c:v>
                </c:pt>
                <c:pt idx="790">
                  <c:v>0.10184965844411201</c:v>
                </c:pt>
                <c:pt idx="791">
                  <c:v>0.75822706111377103</c:v>
                </c:pt>
                <c:pt idx="792">
                  <c:v>0.25158566443336</c:v>
                </c:pt>
                <c:pt idx="793">
                  <c:v>0.70262655608111702</c:v>
                </c:pt>
                <c:pt idx="794">
                  <c:v>0.55525300552884305</c:v>
                </c:pt>
                <c:pt idx="795">
                  <c:v>0.72819258835101996</c:v>
                </c:pt>
                <c:pt idx="796">
                  <c:v>0.66445317775614798</c:v>
                </c:pt>
                <c:pt idx="797">
                  <c:v>9.5130539268738795E-2</c:v>
                </c:pt>
                <c:pt idx="798">
                  <c:v>0.88218741994987404</c:v>
                </c:pt>
                <c:pt idx="799">
                  <c:v>0.05</c:v>
                </c:pt>
                <c:pt idx="800">
                  <c:v>0.91814666148797996</c:v>
                </c:pt>
                <c:pt idx="801">
                  <c:v>0.25066389399036099</c:v>
                </c:pt>
                <c:pt idx="802">
                  <c:v>0.56735709239050003</c:v>
                </c:pt>
                <c:pt idx="803">
                  <c:v>0.05</c:v>
                </c:pt>
                <c:pt idx="804">
                  <c:v>0.58711284508492101</c:v>
                </c:pt>
                <c:pt idx="805">
                  <c:v>0.334254942468445</c:v>
                </c:pt>
                <c:pt idx="806">
                  <c:v>0.29139156781793302</c:v>
                </c:pt>
                <c:pt idx="807">
                  <c:v>0.72369381721047099</c:v>
                </c:pt>
                <c:pt idx="808">
                  <c:v>0.69737024206084997</c:v>
                </c:pt>
                <c:pt idx="809">
                  <c:v>0.173709511684424</c:v>
                </c:pt>
                <c:pt idx="810">
                  <c:v>0.05</c:v>
                </c:pt>
                <c:pt idx="811">
                  <c:v>0.595045130950838</c:v>
                </c:pt>
                <c:pt idx="812">
                  <c:v>0.74936179618410403</c:v>
                </c:pt>
                <c:pt idx="813">
                  <c:v>0.80959800287336203</c:v>
                </c:pt>
                <c:pt idx="814">
                  <c:v>0.119816715920604</c:v>
                </c:pt>
                <c:pt idx="815">
                  <c:v>0.50364567170979102</c:v>
                </c:pt>
                <c:pt idx="816">
                  <c:v>0.05</c:v>
                </c:pt>
                <c:pt idx="817">
                  <c:v>0.32890066945440999</c:v>
                </c:pt>
                <c:pt idx="818">
                  <c:v>0.51376805825573202</c:v>
                </c:pt>
                <c:pt idx="819">
                  <c:v>0.35254499756466701</c:v>
                </c:pt>
                <c:pt idx="820">
                  <c:v>0.94113688422244901</c:v>
                </c:pt>
                <c:pt idx="821">
                  <c:v>0.86894125205954897</c:v>
                </c:pt>
                <c:pt idx="822">
                  <c:v>9.3859014131433396E-2</c:v>
                </c:pt>
                <c:pt idx="823">
                  <c:v>8.1502722914814293E-2</c:v>
                </c:pt>
                <c:pt idx="824">
                  <c:v>0.48167648051531903</c:v>
                </c:pt>
                <c:pt idx="825">
                  <c:v>0.92918824861747196</c:v>
                </c:pt>
                <c:pt idx="826">
                  <c:v>0.828637677740794</c:v>
                </c:pt>
                <c:pt idx="827">
                  <c:v>0.86862181043736597</c:v>
                </c:pt>
                <c:pt idx="828">
                  <c:v>0.05</c:v>
                </c:pt>
                <c:pt idx="829">
                  <c:v>0.48463543639595902</c:v>
                </c:pt>
                <c:pt idx="830">
                  <c:v>0.85654749135563402</c:v>
                </c:pt>
                <c:pt idx="831">
                  <c:v>0.41149556342100202</c:v>
                </c:pt>
                <c:pt idx="832">
                  <c:v>0.83314387115341804</c:v>
                </c:pt>
                <c:pt idx="833">
                  <c:v>0.82318910156248504</c:v>
                </c:pt>
                <c:pt idx="834">
                  <c:v>0.05</c:v>
                </c:pt>
                <c:pt idx="835">
                  <c:v>0.85407336403870404</c:v>
                </c:pt>
                <c:pt idx="836">
                  <c:v>0.66802966422055099</c:v>
                </c:pt>
                <c:pt idx="837">
                  <c:v>0.83877326185648804</c:v>
                </c:pt>
                <c:pt idx="838">
                  <c:v>0.57856746900170497</c:v>
                </c:pt>
                <c:pt idx="839">
                  <c:v>0.65335636566609401</c:v>
                </c:pt>
                <c:pt idx="840">
                  <c:v>0.05</c:v>
                </c:pt>
                <c:pt idx="841">
                  <c:v>0.93771150439002704</c:v>
                </c:pt>
                <c:pt idx="842">
                  <c:v>0.99882912630821596</c:v>
                </c:pt>
                <c:pt idx="843">
                  <c:v>0.05</c:v>
                </c:pt>
                <c:pt idx="844">
                  <c:v>0.05</c:v>
                </c:pt>
                <c:pt idx="845">
                  <c:v>0.48959716623293598</c:v>
                </c:pt>
                <c:pt idx="846">
                  <c:v>0.73336117773401499</c:v>
                </c:pt>
                <c:pt idx="847">
                  <c:v>0.43956602035597903</c:v>
                </c:pt>
                <c:pt idx="848">
                  <c:v>0.45065911954288301</c:v>
                </c:pt>
                <c:pt idx="849">
                  <c:v>0.99064602544569103</c:v>
                </c:pt>
                <c:pt idx="850">
                  <c:v>0.853910007637252</c:v>
                </c:pt>
                <c:pt idx="851">
                  <c:v>0.634817671501124</c:v>
                </c:pt>
                <c:pt idx="852">
                  <c:v>0.39821834445637599</c:v>
                </c:pt>
                <c:pt idx="853">
                  <c:v>0.78384863430471496</c:v>
                </c:pt>
                <c:pt idx="854">
                  <c:v>0.70655460075277998</c:v>
                </c:pt>
                <c:pt idx="855">
                  <c:v>0.151603972458345</c:v>
                </c:pt>
                <c:pt idx="856">
                  <c:v>0.29449197290262602</c:v>
                </c:pt>
                <c:pt idx="857">
                  <c:v>0.66054788938662001</c:v>
                </c:pt>
                <c:pt idx="858">
                  <c:v>0.81770202395246105</c:v>
                </c:pt>
                <c:pt idx="859">
                  <c:v>0.38101486948459501</c:v>
                </c:pt>
                <c:pt idx="860">
                  <c:v>0.63115065369371104</c:v>
                </c:pt>
                <c:pt idx="861">
                  <c:v>0.58366104002562402</c:v>
                </c:pt>
                <c:pt idx="862">
                  <c:v>0.71252717065242299</c:v>
                </c:pt>
                <c:pt idx="863">
                  <c:v>0.84264858759010397</c:v>
                </c:pt>
                <c:pt idx="864">
                  <c:v>0.91748842008702702</c:v>
                </c:pt>
                <c:pt idx="865">
                  <c:v>0.72373225279630604</c:v>
                </c:pt>
                <c:pt idx="866">
                  <c:v>0.69200555882049997</c:v>
                </c:pt>
                <c:pt idx="867">
                  <c:v>0.26268094354006699</c:v>
                </c:pt>
                <c:pt idx="868">
                  <c:v>0.26107641084484501</c:v>
                </c:pt>
                <c:pt idx="869">
                  <c:v>0.05</c:v>
                </c:pt>
                <c:pt idx="870">
                  <c:v>0.05</c:v>
                </c:pt>
                <c:pt idx="871">
                  <c:v>5.2084220577267901E-2</c:v>
                </c:pt>
                <c:pt idx="872">
                  <c:v>0.28686090672751402</c:v>
                </c:pt>
                <c:pt idx="873">
                  <c:v>0.68319049768811602</c:v>
                </c:pt>
                <c:pt idx="874">
                  <c:v>0.90623862591025905</c:v>
                </c:pt>
                <c:pt idx="875">
                  <c:v>0.271738447508584</c:v>
                </c:pt>
                <c:pt idx="876">
                  <c:v>0.74210310655726297</c:v>
                </c:pt>
                <c:pt idx="877">
                  <c:v>0.213763419089225</c:v>
                </c:pt>
                <c:pt idx="878">
                  <c:v>0.68893202338303094</c:v>
                </c:pt>
                <c:pt idx="879">
                  <c:v>0.63836164936920103</c:v>
                </c:pt>
                <c:pt idx="880">
                  <c:v>0.66770381770713005</c:v>
                </c:pt>
                <c:pt idx="881">
                  <c:v>0.41582071975416102</c:v>
                </c:pt>
                <c:pt idx="882">
                  <c:v>0.05</c:v>
                </c:pt>
                <c:pt idx="883">
                  <c:v>9.2394236151118095E-2</c:v>
                </c:pt>
                <c:pt idx="884">
                  <c:v>0.05</c:v>
                </c:pt>
                <c:pt idx="885">
                  <c:v>0.55631141864003597</c:v>
                </c:pt>
                <c:pt idx="886">
                  <c:v>0.54887846082854397</c:v>
                </c:pt>
                <c:pt idx="887">
                  <c:v>0.112833524919349</c:v>
                </c:pt>
                <c:pt idx="888">
                  <c:v>0.61036239184296404</c:v>
                </c:pt>
                <c:pt idx="889">
                  <c:v>0.60410807838231395</c:v>
                </c:pt>
                <c:pt idx="890">
                  <c:v>0.05</c:v>
                </c:pt>
                <c:pt idx="891">
                  <c:v>0.50856438673585602</c:v>
                </c:pt>
                <c:pt idx="892">
                  <c:v>0.31862338178121702</c:v>
                </c:pt>
                <c:pt idx="893">
                  <c:v>0.62726535699256203</c:v>
                </c:pt>
                <c:pt idx="894">
                  <c:v>0.82179273694452504</c:v>
                </c:pt>
                <c:pt idx="895">
                  <c:v>0.88679005537197897</c:v>
                </c:pt>
                <c:pt idx="896">
                  <c:v>9.1682339991719694E-2</c:v>
                </c:pt>
                <c:pt idx="897">
                  <c:v>0.54143452817919901</c:v>
                </c:pt>
                <c:pt idx="898">
                  <c:v>0.53669905952085595</c:v>
                </c:pt>
                <c:pt idx="899">
                  <c:v>0.16753482650267401</c:v>
                </c:pt>
                <c:pt idx="900">
                  <c:v>0.99695196542502795</c:v>
                </c:pt>
                <c:pt idx="901">
                  <c:v>0.56254572072779796</c:v>
                </c:pt>
                <c:pt idx="902">
                  <c:v>0.20149937016896899</c:v>
                </c:pt>
                <c:pt idx="903">
                  <c:v>0.34729407216652097</c:v>
                </c:pt>
                <c:pt idx="904">
                  <c:v>0.53755635806465396</c:v>
                </c:pt>
                <c:pt idx="905">
                  <c:v>7.9635098880388392E-3</c:v>
                </c:pt>
                <c:pt idx="906">
                  <c:v>0.74340792221073404</c:v>
                </c:pt>
                <c:pt idx="907">
                  <c:v>0.51173582360533698</c:v>
                </c:pt>
                <c:pt idx="908">
                  <c:v>0.69884839640837104</c:v>
                </c:pt>
                <c:pt idx="909">
                  <c:v>0.51414805308619604</c:v>
                </c:pt>
                <c:pt idx="910">
                  <c:v>0.92578979112382997</c:v>
                </c:pt>
                <c:pt idx="911">
                  <c:v>0.94481912681381697</c:v>
                </c:pt>
                <c:pt idx="912">
                  <c:v>0.85598620748502596</c:v>
                </c:pt>
                <c:pt idx="913">
                  <c:v>5.6452553164245502E-2</c:v>
                </c:pt>
                <c:pt idx="914">
                  <c:v>0.544592919639457</c:v>
                </c:pt>
                <c:pt idx="915">
                  <c:v>3.7415788441931802E-2</c:v>
                </c:pt>
                <c:pt idx="916">
                  <c:v>0.79368011622817203</c:v>
                </c:pt>
                <c:pt idx="917">
                  <c:v>0.474262192313887</c:v>
                </c:pt>
                <c:pt idx="918">
                  <c:v>0.112627169336629</c:v>
                </c:pt>
                <c:pt idx="919">
                  <c:v>0.28816948105297102</c:v>
                </c:pt>
                <c:pt idx="920">
                  <c:v>0.31882825555525801</c:v>
                </c:pt>
                <c:pt idx="921">
                  <c:v>0.47042299583890002</c:v>
                </c:pt>
                <c:pt idx="922">
                  <c:v>0.16927272864394699</c:v>
                </c:pt>
                <c:pt idx="923">
                  <c:v>0.86970798419314499</c:v>
                </c:pt>
                <c:pt idx="924">
                  <c:v>0.48004541643917198</c:v>
                </c:pt>
                <c:pt idx="925">
                  <c:v>0.76818516653872004</c:v>
                </c:pt>
                <c:pt idx="926">
                  <c:v>0.41346610920919202</c:v>
                </c:pt>
                <c:pt idx="927">
                  <c:v>0.29458243588328098</c:v>
                </c:pt>
                <c:pt idx="928">
                  <c:v>0.30384949033735498</c:v>
                </c:pt>
                <c:pt idx="929">
                  <c:v>0.56615846924683999</c:v>
                </c:pt>
                <c:pt idx="930">
                  <c:v>0.131729855367821</c:v>
                </c:pt>
                <c:pt idx="931">
                  <c:v>0.91547715679971298</c:v>
                </c:pt>
                <c:pt idx="932">
                  <c:v>0.47448643160144399</c:v>
                </c:pt>
                <c:pt idx="933">
                  <c:v>6.4548532595642596E-2</c:v>
                </c:pt>
                <c:pt idx="934">
                  <c:v>0.45947815416663301</c:v>
                </c:pt>
                <c:pt idx="935">
                  <c:v>0.39279549788738799</c:v>
                </c:pt>
                <c:pt idx="936">
                  <c:v>0.37946107313231597</c:v>
                </c:pt>
                <c:pt idx="937">
                  <c:v>0.53668442902020097</c:v>
                </c:pt>
                <c:pt idx="938">
                  <c:v>0.89465111859732904</c:v>
                </c:pt>
                <c:pt idx="939">
                  <c:v>0.78245224771112298</c:v>
                </c:pt>
                <c:pt idx="940">
                  <c:v>9.6520581824005205E-2</c:v>
                </c:pt>
                <c:pt idx="941">
                  <c:v>0.74565479182288696</c:v>
                </c:pt>
                <c:pt idx="942">
                  <c:v>0.66835343732261399</c:v>
                </c:pt>
                <c:pt idx="943">
                  <c:v>0.32674992411764803</c:v>
                </c:pt>
                <c:pt idx="944">
                  <c:v>0.125494432377668</c:v>
                </c:pt>
                <c:pt idx="945">
                  <c:v>0.94519079528641003</c:v>
                </c:pt>
                <c:pt idx="946">
                  <c:v>0.78993418668272897</c:v>
                </c:pt>
                <c:pt idx="947">
                  <c:v>0.62582809132971395</c:v>
                </c:pt>
                <c:pt idx="948">
                  <c:v>0.30034737767963898</c:v>
                </c:pt>
                <c:pt idx="949">
                  <c:v>0.79931093089470595</c:v>
                </c:pt>
                <c:pt idx="950">
                  <c:v>0.102261705702376</c:v>
                </c:pt>
                <c:pt idx="951">
                  <c:v>0.57687165486001701</c:v>
                </c:pt>
                <c:pt idx="952">
                  <c:v>0.87195331529076303</c:v>
                </c:pt>
                <c:pt idx="953">
                  <c:v>0.52805590502706501</c:v>
                </c:pt>
                <c:pt idx="954">
                  <c:v>0.15065813419228199</c:v>
                </c:pt>
                <c:pt idx="955">
                  <c:v>0.88954593644684399</c:v>
                </c:pt>
                <c:pt idx="956">
                  <c:v>0.05</c:v>
                </c:pt>
                <c:pt idx="957">
                  <c:v>0.66123509045218198</c:v>
                </c:pt>
                <c:pt idx="958">
                  <c:v>0.51663640185622195</c:v>
                </c:pt>
                <c:pt idx="959">
                  <c:v>0.81167328769734803</c:v>
                </c:pt>
                <c:pt idx="960">
                  <c:v>0.15354162359384901</c:v>
                </c:pt>
                <c:pt idx="961">
                  <c:v>0.509606328030899</c:v>
                </c:pt>
                <c:pt idx="962">
                  <c:v>9.6377619201699405E-2</c:v>
                </c:pt>
                <c:pt idx="963">
                  <c:v>0.81575938828908301</c:v>
                </c:pt>
                <c:pt idx="964">
                  <c:v>0.47917038827789998</c:v>
                </c:pt>
                <c:pt idx="965">
                  <c:v>0.83063569983347696</c:v>
                </c:pt>
                <c:pt idx="966">
                  <c:v>0.94532012448445601</c:v>
                </c:pt>
                <c:pt idx="967">
                  <c:v>0.42168210232142</c:v>
                </c:pt>
                <c:pt idx="968">
                  <c:v>0.72367941366410304</c:v>
                </c:pt>
                <c:pt idx="969">
                  <c:v>0.76836037376738497</c:v>
                </c:pt>
                <c:pt idx="970">
                  <c:v>0.72073950434230205</c:v>
                </c:pt>
                <c:pt idx="971">
                  <c:v>0.99799053987293596</c:v>
                </c:pt>
                <c:pt idx="972">
                  <c:v>0.67753647756842605</c:v>
                </c:pt>
                <c:pt idx="973">
                  <c:v>0.52375751726073405</c:v>
                </c:pt>
                <c:pt idx="974">
                  <c:v>0.05</c:v>
                </c:pt>
                <c:pt idx="975">
                  <c:v>0.22469245288638201</c:v>
                </c:pt>
                <c:pt idx="976">
                  <c:v>0.20895774966998601</c:v>
                </c:pt>
                <c:pt idx="977">
                  <c:v>0.169102229167226</c:v>
                </c:pt>
                <c:pt idx="978">
                  <c:v>0.05</c:v>
                </c:pt>
                <c:pt idx="979">
                  <c:v>0.20270886917957401</c:v>
                </c:pt>
                <c:pt idx="980">
                  <c:v>0.95138261522398504</c:v>
                </c:pt>
                <c:pt idx="981">
                  <c:v>0.32841722991678202</c:v>
                </c:pt>
                <c:pt idx="982">
                  <c:v>0.85651090915226302</c:v>
                </c:pt>
                <c:pt idx="983">
                  <c:v>5.6749770336282E-2</c:v>
                </c:pt>
                <c:pt idx="984">
                  <c:v>0.47895232658356501</c:v>
                </c:pt>
                <c:pt idx="985">
                  <c:v>0.26181217405078799</c:v>
                </c:pt>
                <c:pt idx="986">
                  <c:v>0.60262695367412</c:v>
                </c:pt>
                <c:pt idx="987">
                  <c:v>0.741458995472009</c:v>
                </c:pt>
                <c:pt idx="988">
                  <c:v>0.52837645014299905</c:v>
                </c:pt>
                <c:pt idx="989">
                  <c:v>0.65779470171808196</c:v>
                </c:pt>
                <c:pt idx="990">
                  <c:v>0.88754331231468098</c:v>
                </c:pt>
                <c:pt idx="991">
                  <c:v>0.43786324855826803</c:v>
                </c:pt>
                <c:pt idx="992">
                  <c:v>0.79042823907607995</c:v>
                </c:pt>
                <c:pt idx="993">
                  <c:v>0.98615275485678999</c:v>
                </c:pt>
                <c:pt idx="994">
                  <c:v>0.05</c:v>
                </c:pt>
                <c:pt idx="995">
                  <c:v>0.48753223926402101</c:v>
                </c:pt>
                <c:pt idx="996">
                  <c:v>0.05</c:v>
                </c:pt>
                <c:pt idx="997">
                  <c:v>7.2613798004118504E-2</c:v>
                </c:pt>
                <c:pt idx="998">
                  <c:v>0.71269601424025597</c:v>
                </c:pt>
                <c:pt idx="999">
                  <c:v>0.43323897551037399</c:v>
                </c:pt>
                <c:pt idx="1000">
                  <c:v>0.71250354421786399</c:v>
                </c:pt>
                <c:pt idx="1001">
                  <c:v>0.05</c:v>
                </c:pt>
                <c:pt idx="1002">
                  <c:v>0.56389388464310197</c:v>
                </c:pt>
                <c:pt idx="1003">
                  <c:v>0.05</c:v>
                </c:pt>
                <c:pt idx="1004">
                  <c:v>0.502696565031998</c:v>
                </c:pt>
                <c:pt idx="1005">
                  <c:v>0.157287170663508</c:v>
                </c:pt>
                <c:pt idx="1006">
                  <c:v>0.05</c:v>
                </c:pt>
                <c:pt idx="1007">
                  <c:v>0.67825073194187702</c:v>
                </c:pt>
                <c:pt idx="1008">
                  <c:v>0.70275533218648001</c:v>
                </c:pt>
                <c:pt idx="1009">
                  <c:v>0.67725278951352397</c:v>
                </c:pt>
                <c:pt idx="1010">
                  <c:v>0.22240202686760099</c:v>
                </c:pt>
                <c:pt idx="1011">
                  <c:v>0.163383007420178</c:v>
                </c:pt>
                <c:pt idx="1012">
                  <c:v>0.59513219207193102</c:v>
                </c:pt>
                <c:pt idx="1013">
                  <c:v>9.0095139482820302E-2</c:v>
                </c:pt>
                <c:pt idx="1014">
                  <c:v>0.495916771907214</c:v>
                </c:pt>
                <c:pt idx="1015">
                  <c:v>0.78004475466347201</c:v>
                </c:pt>
                <c:pt idx="1016">
                  <c:v>0.93451672368922001</c:v>
                </c:pt>
                <c:pt idx="1017">
                  <c:v>5.9101174189103003E-2</c:v>
                </c:pt>
                <c:pt idx="1018">
                  <c:v>0.87650532771916301</c:v>
                </c:pt>
                <c:pt idx="1019">
                  <c:v>0.23417085101646701</c:v>
                </c:pt>
                <c:pt idx="1020">
                  <c:v>0.16127113094574599</c:v>
                </c:pt>
                <c:pt idx="1021">
                  <c:v>0.36707700202978</c:v>
                </c:pt>
                <c:pt idx="1022">
                  <c:v>0.100857691340133</c:v>
                </c:pt>
                <c:pt idx="1023">
                  <c:v>0.59850190350304699</c:v>
                </c:pt>
                <c:pt idx="1024">
                  <c:v>0.93262555815307702</c:v>
                </c:pt>
                <c:pt idx="1025">
                  <c:v>0.43083348217538697</c:v>
                </c:pt>
                <c:pt idx="1026">
                  <c:v>0.95483799838998595</c:v>
                </c:pt>
                <c:pt idx="1027">
                  <c:v>0.74601834454373905</c:v>
                </c:pt>
                <c:pt idx="1028">
                  <c:v>0.28884441797210703</c:v>
                </c:pt>
                <c:pt idx="1029">
                  <c:v>0.05</c:v>
                </c:pt>
                <c:pt idx="1030">
                  <c:v>0.98052770289959201</c:v>
                </c:pt>
                <c:pt idx="1031">
                  <c:v>0.05</c:v>
                </c:pt>
                <c:pt idx="1032">
                  <c:v>0.05</c:v>
                </c:pt>
                <c:pt idx="1033">
                  <c:v>0.68073354063697999</c:v>
                </c:pt>
                <c:pt idx="1034">
                  <c:v>0.94029847451850601</c:v>
                </c:pt>
                <c:pt idx="1035">
                  <c:v>0.62890398584457496</c:v>
                </c:pt>
                <c:pt idx="1036">
                  <c:v>0.71592652412033397</c:v>
                </c:pt>
                <c:pt idx="1037">
                  <c:v>0.72605976986949305</c:v>
                </c:pt>
                <c:pt idx="1038">
                  <c:v>0.63133661453163603</c:v>
                </c:pt>
                <c:pt idx="1039">
                  <c:v>0.28572576461639498</c:v>
                </c:pt>
                <c:pt idx="1040">
                  <c:v>0.68574183965268998</c:v>
                </c:pt>
                <c:pt idx="1041">
                  <c:v>0.05</c:v>
                </c:pt>
                <c:pt idx="1042">
                  <c:v>0.96540347487159806</c:v>
                </c:pt>
                <c:pt idx="1043">
                  <c:v>0.27725554709012401</c:v>
                </c:pt>
                <c:pt idx="1044">
                  <c:v>0.05</c:v>
                </c:pt>
                <c:pt idx="1045">
                  <c:v>9.0572877810362704E-2</c:v>
                </c:pt>
                <c:pt idx="1046">
                  <c:v>0.636392094520846</c:v>
                </c:pt>
                <c:pt idx="1047">
                  <c:v>0.66031983414043904</c:v>
                </c:pt>
                <c:pt idx="1048">
                  <c:v>0.47465913010273197</c:v>
                </c:pt>
                <c:pt idx="1049">
                  <c:v>0.65815827631190404</c:v>
                </c:pt>
                <c:pt idx="1050">
                  <c:v>0.28172840267354998</c:v>
                </c:pt>
                <c:pt idx="1051">
                  <c:v>8.9676474778852405E-2</c:v>
                </c:pt>
                <c:pt idx="1052">
                  <c:v>0.24774876537104801</c:v>
                </c:pt>
                <c:pt idx="1053">
                  <c:v>5.2459679421263401E-2</c:v>
                </c:pt>
                <c:pt idx="1054">
                  <c:v>0.527964535424155</c:v>
                </c:pt>
                <c:pt idx="1055">
                  <c:v>0.66085569001661504</c:v>
                </c:pt>
                <c:pt idx="1056">
                  <c:v>0.05</c:v>
                </c:pt>
                <c:pt idx="1057">
                  <c:v>0.418816727261065</c:v>
                </c:pt>
                <c:pt idx="1058">
                  <c:v>0.67446348687367996</c:v>
                </c:pt>
                <c:pt idx="1059">
                  <c:v>0.228507864721578</c:v>
                </c:pt>
                <c:pt idx="1060">
                  <c:v>0.72453996763109396</c:v>
                </c:pt>
                <c:pt idx="1061">
                  <c:v>0.05</c:v>
                </c:pt>
                <c:pt idx="1062">
                  <c:v>0.69021445868912501</c:v>
                </c:pt>
                <c:pt idx="1063">
                  <c:v>0.79981903592928005</c:v>
                </c:pt>
                <c:pt idx="1064">
                  <c:v>0.227154622166828</c:v>
                </c:pt>
                <c:pt idx="1065">
                  <c:v>0.89758506673169203</c:v>
                </c:pt>
                <c:pt idx="1066">
                  <c:v>0.56552310629000802</c:v>
                </c:pt>
                <c:pt idx="1067">
                  <c:v>0.62816191074984495</c:v>
                </c:pt>
                <c:pt idx="1068">
                  <c:v>0.186562335437858</c:v>
                </c:pt>
                <c:pt idx="1069">
                  <c:v>0.32076275243853902</c:v>
                </c:pt>
                <c:pt idx="1070">
                  <c:v>0.84006017763270102</c:v>
                </c:pt>
                <c:pt idx="1071">
                  <c:v>0.63525582499915501</c:v>
                </c:pt>
                <c:pt idx="1072">
                  <c:v>8.7721523167044693E-2</c:v>
                </c:pt>
                <c:pt idx="1073">
                  <c:v>0.50215176167447095</c:v>
                </c:pt>
                <c:pt idx="1074">
                  <c:v>0.54740595935799297</c:v>
                </c:pt>
                <c:pt idx="1075">
                  <c:v>0.53659031406900104</c:v>
                </c:pt>
                <c:pt idx="1076">
                  <c:v>0.47694529093560201</c:v>
                </c:pt>
                <c:pt idx="1077">
                  <c:v>0.229526105616597</c:v>
                </c:pt>
                <c:pt idx="1078">
                  <c:v>0.85767904167915798</c:v>
                </c:pt>
                <c:pt idx="1079">
                  <c:v>0.55319352643305297</c:v>
                </c:pt>
                <c:pt idx="1080">
                  <c:v>0.83962019179835301</c:v>
                </c:pt>
                <c:pt idx="1081">
                  <c:v>0.82569403798412799</c:v>
                </c:pt>
                <c:pt idx="1082">
                  <c:v>0.79940912282338805</c:v>
                </c:pt>
                <c:pt idx="1083">
                  <c:v>0.77016075653717797</c:v>
                </c:pt>
                <c:pt idx="1084">
                  <c:v>0.31309559653271402</c:v>
                </c:pt>
                <c:pt idx="1085">
                  <c:v>0.199206251210862</c:v>
                </c:pt>
                <c:pt idx="1086">
                  <c:v>0.70893036128458398</c:v>
                </c:pt>
                <c:pt idx="1087">
                  <c:v>0.84576262076528796</c:v>
                </c:pt>
                <c:pt idx="1088">
                  <c:v>0.220232535135748</c:v>
                </c:pt>
                <c:pt idx="1089">
                  <c:v>0.42552922658699099</c:v>
                </c:pt>
                <c:pt idx="1090">
                  <c:v>0.57811133090172595</c:v>
                </c:pt>
                <c:pt idx="1091">
                  <c:v>0.71661985803460704</c:v>
                </c:pt>
                <c:pt idx="1092">
                  <c:v>0.75910636258183595</c:v>
                </c:pt>
                <c:pt idx="1093">
                  <c:v>0.79605847919853701</c:v>
                </c:pt>
                <c:pt idx="1094">
                  <c:v>0.14512586230437499</c:v>
                </c:pt>
                <c:pt idx="1095">
                  <c:v>0.325281473598655</c:v>
                </c:pt>
                <c:pt idx="1096">
                  <c:v>0.130323200370737</c:v>
                </c:pt>
                <c:pt idx="1097">
                  <c:v>0.30469545342019699</c:v>
                </c:pt>
                <c:pt idx="1098">
                  <c:v>0.738576814291803</c:v>
                </c:pt>
                <c:pt idx="1099">
                  <c:v>0.43838563992513502</c:v>
                </c:pt>
                <c:pt idx="1100">
                  <c:v>0.18900878077661201</c:v>
                </c:pt>
                <c:pt idx="1101">
                  <c:v>0.55961062781517601</c:v>
                </c:pt>
                <c:pt idx="1102">
                  <c:v>0.68433503765287196</c:v>
                </c:pt>
                <c:pt idx="1103">
                  <c:v>0.82052572512357702</c:v>
                </c:pt>
                <c:pt idx="1104">
                  <c:v>0.24763844276847399</c:v>
                </c:pt>
                <c:pt idx="1105">
                  <c:v>0.21591557781207199</c:v>
                </c:pt>
                <c:pt idx="1106">
                  <c:v>0.85689911042252398</c:v>
                </c:pt>
                <c:pt idx="1107">
                  <c:v>0.82999061283509801</c:v>
                </c:pt>
                <c:pt idx="1108">
                  <c:v>0.05</c:v>
                </c:pt>
                <c:pt idx="1109">
                  <c:v>0.41608304418104702</c:v>
                </c:pt>
                <c:pt idx="1110">
                  <c:v>0.21534649349756499</c:v>
                </c:pt>
                <c:pt idx="1111">
                  <c:v>0.29924097175186198</c:v>
                </c:pt>
                <c:pt idx="1112">
                  <c:v>0.867892500296088</c:v>
                </c:pt>
                <c:pt idx="1113">
                  <c:v>0.68721322730305401</c:v>
                </c:pt>
                <c:pt idx="1114">
                  <c:v>0.90190371071924003</c:v>
                </c:pt>
                <c:pt idx="1115">
                  <c:v>0.92098152594968496</c:v>
                </c:pt>
                <c:pt idx="1116">
                  <c:v>0.83619127614248601</c:v>
                </c:pt>
                <c:pt idx="1117">
                  <c:v>0.66947691269006204</c:v>
                </c:pt>
                <c:pt idx="1118">
                  <c:v>0.37915000540028199</c:v>
                </c:pt>
                <c:pt idx="1119">
                  <c:v>0.84321069801083703</c:v>
                </c:pt>
                <c:pt idx="1120">
                  <c:v>0.27682075612073798</c:v>
                </c:pt>
                <c:pt idx="1121">
                  <c:v>0.75434041837257804</c:v>
                </c:pt>
                <c:pt idx="1122">
                  <c:v>0.310219288566905</c:v>
                </c:pt>
                <c:pt idx="1123">
                  <c:v>0.64443606844347001</c:v>
                </c:pt>
                <c:pt idx="1124">
                  <c:v>0.70791800936873595</c:v>
                </c:pt>
                <c:pt idx="1125">
                  <c:v>0.40289150809574298</c:v>
                </c:pt>
                <c:pt idx="1126">
                  <c:v>0.69055174203650305</c:v>
                </c:pt>
                <c:pt idx="1127">
                  <c:v>0.667567217109587</c:v>
                </c:pt>
                <c:pt idx="1128">
                  <c:v>0.30420105143716902</c:v>
                </c:pt>
                <c:pt idx="1129">
                  <c:v>6.5452750879450905E-2</c:v>
                </c:pt>
                <c:pt idx="1130">
                  <c:v>0.44061716576910198</c:v>
                </c:pt>
                <c:pt idx="1131">
                  <c:v>0.47722867581456102</c:v>
                </c:pt>
                <c:pt idx="1132">
                  <c:v>0.27150106848968902</c:v>
                </c:pt>
                <c:pt idx="1133">
                  <c:v>0.41976887125397899</c:v>
                </c:pt>
                <c:pt idx="1134">
                  <c:v>0.39382896292987801</c:v>
                </c:pt>
                <c:pt idx="1135">
                  <c:v>0.28507084733733501</c:v>
                </c:pt>
                <c:pt idx="1136">
                  <c:v>0.84726814708666698</c:v>
                </c:pt>
                <c:pt idx="1137">
                  <c:v>0.96273427450890103</c:v>
                </c:pt>
                <c:pt idx="1138">
                  <c:v>0.62922313753805803</c:v>
                </c:pt>
                <c:pt idx="1139">
                  <c:v>0.78663668835341005</c:v>
                </c:pt>
                <c:pt idx="1140">
                  <c:v>0.71612595415331803</c:v>
                </c:pt>
                <c:pt idx="1141">
                  <c:v>0.69193665875085997</c:v>
                </c:pt>
                <c:pt idx="1142">
                  <c:v>7.8782881471131494E-2</c:v>
                </c:pt>
                <c:pt idx="1143">
                  <c:v>0.93582882433027603</c:v>
                </c:pt>
                <c:pt idx="1144">
                  <c:v>0.122914137656164</c:v>
                </c:pt>
                <c:pt idx="1145">
                  <c:v>0.97538864100310096</c:v>
                </c:pt>
                <c:pt idx="1146">
                  <c:v>0.05</c:v>
                </c:pt>
                <c:pt idx="1147">
                  <c:v>0.98193912643763104</c:v>
                </c:pt>
                <c:pt idx="1148">
                  <c:v>0.93217399734633299</c:v>
                </c:pt>
                <c:pt idx="1149">
                  <c:v>8.8763506377878706E-2</c:v>
                </c:pt>
                <c:pt idx="1150">
                  <c:v>0.78460051781221696</c:v>
                </c:pt>
                <c:pt idx="1151">
                  <c:v>0.117582955827956</c:v>
                </c:pt>
                <c:pt idx="1152">
                  <c:v>0.30582617602210799</c:v>
                </c:pt>
                <c:pt idx="1153">
                  <c:v>0.81609095058201198</c:v>
                </c:pt>
                <c:pt idx="1154">
                  <c:v>0.30848226394313899</c:v>
                </c:pt>
                <c:pt idx="1155">
                  <c:v>0.44989993432993802</c:v>
                </c:pt>
                <c:pt idx="1156">
                  <c:v>0.826418337941067</c:v>
                </c:pt>
                <c:pt idx="1157">
                  <c:v>0.80485499740305499</c:v>
                </c:pt>
                <c:pt idx="1158">
                  <c:v>0.28787384002387301</c:v>
                </c:pt>
                <c:pt idx="1159">
                  <c:v>0.67221124667936605</c:v>
                </c:pt>
                <c:pt idx="1160">
                  <c:v>0.380300752873862</c:v>
                </c:pt>
                <c:pt idx="1161">
                  <c:v>0.93802815928458405</c:v>
                </c:pt>
                <c:pt idx="1162">
                  <c:v>0.68938952213050697</c:v>
                </c:pt>
                <c:pt idx="1163">
                  <c:v>0.84154154108905699</c:v>
                </c:pt>
                <c:pt idx="1164">
                  <c:v>0.31128272852780098</c:v>
                </c:pt>
                <c:pt idx="1165">
                  <c:v>0.38891351142268898</c:v>
                </c:pt>
                <c:pt idx="1166">
                  <c:v>0.90642182270785498</c:v>
                </c:pt>
                <c:pt idx="1167">
                  <c:v>0.64363944120843197</c:v>
                </c:pt>
                <c:pt idx="1168">
                  <c:v>0.05</c:v>
                </c:pt>
                <c:pt idx="1169">
                  <c:v>0.60920328766776399</c:v>
                </c:pt>
                <c:pt idx="1170">
                  <c:v>0.05</c:v>
                </c:pt>
                <c:pt idx="1171">
                  <c:v>0.125754252103772</c:v>
                </c:pt>
                <c:pt idx="1172">
                  <c:v>0.16493755389017101</c:v>
                </c:pt>
                <c:pt idx="1173">
                  <c:v>0.77012273644069895</c:v>
                </c:pt>
                <c:pt idx="1174">
                  <c:v>0.56321637775939704</c:v>
                </c:pt>
                <c:pt idx="1175">
                  <c:v>0.42332937726643299</c:v>
                </c:pt>
                <c:pt idx="1176">
                  <c:v>0.46887316962174203</c:v>
                </c:pt>
                <c:pt idx="1177">
                  <c:v>0.25066396076069097</c:v>
                </c:pt>
                <c:pt idx="1178">
                  <c:v>0.22457122973379401</c:v>
                </c:pt>
                <c:pt idx="1179">
                  <c:v>0.31770468230090498</c:v>
                </c:pt>
                <c:pt idx="1180">
                  <c:v>0.55064012533165996</c:v>
                </c:pt>
                <c:pt idx="1181">
                  <c:v>9.6508688602792297E-2</c:v>
                </c:pt>
                <c:pt idx="1182">
                  <c:v>0.26285254079363801</c:v>
                </c:pt>
                <c:pt idx="1183">
                  <c:v>0.39700912530660598</c:v>
                </c:pt>
                <c:pt idx="1184">
                  <c:v>0.68580248954499601</c:v>
                </c:pt>
                <c:pt idx="1185">
                  <c:v>0.151707120663406</c:v>
                </c:pt>
                <c:pt idx="1186">
                  <c:v>0.78320441419736997</c:v>
                </c:pt>
                <c:pt idx="1187">
                  <c:v>0.29428752252891599</c:v>
                </c:pt>
                <c:pt idx="1188">
                  <c:v>0.57735399242361396</c:v>
                </c:pt>
                <c:pt idx="1189">
                  <c:v>0.89631890884951404</c:v>
                </c:pt>
                <c:pt idx="1190">
                  <c:v>0.68019630587044899</c:v>
                </c:pt>
                <c:pt idx="1191">
                  <c:v>0.49155108210211101</c:v>
                </c:pt>
                <c:pt idx="1192">
                  <c:v>0.40010026719698699</c:v>
                </c:pt>
                <c:pt idx="1193">
                  <c:v>0.73724408661994301</c:v>
                </c:pt>
                <c:pt idx="1194">
                  <c:v>0.15131114778611399</c:v>
                </c:pt>
                <c:pt idx="1195">
                  <c:v>0.24633909780251401</c:v>
                </c:pt>
                <c:pt idx="1196">
                  <c:v>0.64869993784013502</c:v>
                </c:pt>
                <c:pt idx="1197">
                  <c:v>0.36501428294122901</c:v>
                </c:pt>
                <c:pt idx="1198">
                  <c:v>0.13068803827220199</c:v>
                </c:pt>
                <c:pt idx="1199">
                  <c:v>5.1426832432265597E-2</c:v>
                </c:pt>
                <c:pt idx="1200">
                  <c:v>0.59238317207410796</c:v>
                </c:pt>
                <c:pt idx="1201">
                  <c:v>0.96665409024051596</c:v>
                </c:pt>
                <c:pt idx="1202">
                  <c:v>0.51995363613259404</c:v>
                </c:pt>
                <c:pt idx="1203">
                  <c:v>0.44766824139344602</c:v>
                </c:pt>
                <c:pt idx="1204">
                  <c:v>0.05</c:v>
                </c:pt>
                <c:pt idx="1205">
                  <c:v>0.952893533000853</c:v>
                </c:pt>
                <c:pt idx="1206">
                  <c:v>0.176791683380183</c:v>
                </c:pt>
                <c:pt idx="1207">
                  <c:v>0.05</c:v>
                </c:pt>
                <c:pt idx="1208">
                  <c:v>0.55656795296783301</c:v>
                </c:pt>
                <c:pt idx="1209">
                  <c:v>0.96953374312542595</c:v>
                </c:pt>
                <c:pt idx="1210">
                  <c:v>8.3438052795041198E-2</c:v>
                </c:pt>
                <c:pt idx="1211">
                  <c:v>0.56879581163188997</c:v>
                </c:pt>
                <c:pt idx="1212">
                  <c:v>0.98235492194894403</c:v>
                </c:pt>
                <c:pt idx="1213">
                  <c:v>0.76638600853667005</c:v>
                </c:pt>
                <c:pt idx="1214">
                  <c:v>0.73980869022322304</c:v>
                </c:pt>
                <c:pt idx="1215">
                  <c:v>0.05</c:v>
                </c:pt>
                <c:pt idx="1216">
                  <c:v>0.48808699901416802</c:v>
                </c:pt>
                <c:pt idx="1217">
                  <c:v>0.40437455614189799</c:v>
                </c:pt>
                <c:pt idx="1218">
                  <c:v>0.75717931723016096</c:v>
                </c:pt>
                <c:pt idx="1219">
                  <c:v>0.724290434271746</c:v>
                </c:pt>
                <c:pt idx="1220">
                  <c:v>0.164041471816189</c:v>
                </c:pt>
                <c:pt idx="1221">
                  <c:v>0.91845030538953498</c:v>
                </c:pt>
                <c:pt idx="1222">
                  <c:v>0.376966438376094</c:v>
                </c:pt>
                <c:pt idx="1223">
                  <c:v>0.46950355110652903</c:v>
                </c:pt>
                <c:pt idx="1224">
                  <c:v>0.31499645667114901</c:v>
                </c:pt>
                <c:pt idx="1225">
                  <c:v>0.83939079218953705</c:v>
                </c:pt>
                <c:pt idx="1226">
                  <c:v>0.83134245461706202</c:v>
                </c:pt>
                <c:pt idx="1227">
                  <c:v>0.119040390838747</c:v>
                </c:pt>
                <c:pt idx="1228">
                  <c:v>0.22052983649281899</c:v>
                </c:pt>
                <c:pt idx="1229">
                  <c:v>0.81911570055456695</c:v>
                </c:pt>
                <c:pt idx="1230">
                  <c:v>0.582267719280817</c:v>
                </c:pt>
                <c:pt idx="1231">
                  <c:v>0.88363435361847398</c:v>
                </c:pt>
                <c:pt idx="1232">
                  <c:v>0.11256044383805799</c:v>
                </c:pt>
                <c:pt idx="1233">
                  <c:v>0.30243660734933903</c:v>
                </c:pt>
                <c:pt idx="1234">
                  <c:v>7.9281143440593102E-2</c:v>
                </c:pt>
                <c:pt idx="1235">
                  <c:v>0.32987310370637901</c:v>
                </c:pt>
                <c:pt idx="1236">
                  <c:v>0.97283731803111795</c:v>
                </c:pt>
                <c:pt idx="1237">
                  <c:v>0.95835158278598398</c:v>
                </c:pt>
                <c:pt idx="1238">
                  <c:v>0.81426412055660202</c:v>
                </c:pt>
                <c:pt idx="1239">
                  <c:v>0.83256466382676897</c:v>
                </c:pt>
                <c:pt idx="1240">
                  <c:v>0.68256293453273797</c:v>
                </c:pt>
                <c:pt idx="1241">
                  <c:v>0.92232540259779505</c:v>
                </c:pt>
                <c:pt idx="1242">
                  <c:v>0.94467009206344299</c:v>
                </c:pt>
                <c:pt idx="1243">
                  <c:v>0.24283598418680299</c:v>
                </c:pt>
                <c:pt idx="1244">
                  <c:v>0.180263679609799</c:v>
                </c:pt>
                <c:pt idx="1245">
                  <c:v>0.61542124301200896</c:v>
                </c:pt>
                <c:pt idx="1246">
                  <c:v>0.23999457106458899</c:v>
                </c:pt>
                <c:pt idx="1247">
                  <c:v>0.89228029695577105</c:v>
                </c:pt>
                <c:pt idx="1248">
                  <c:v>0.362590493839412</c:v>
                </c:pt>
                <c:pt idx="1249">
                  <c:v>0.99651768233601801</c:v>
                </c:pt>
                <c:pt idx="1250">
                  <c:v>0.64318195387644495</c:v>
                </c:pt>
                <c:pt idx="1251">
                  <c:v>0.05</c:v>
                </c:pt>
                <c:pt idx="1252">
                  <c:v>0.45450601206031799</c:v>
                </c:pt>
                <c:pt idx="1253">
                  <c:v>0.39602343061976902</c:v>
                </c:pt>
                <c:pt idx="1254">
                  <c:v>0.720218790181264</c:v>
                </c:pt>
                <c:pt idx="1255">
                  <c:v>0.50024470407272303</c:v>
                </c:pt>
                <c:pt idx="1256">
                  <c:v>0.432375440861827</c:v>
                </c:pt>
                <c:pt idx="1257">
                  <c:v>0.24516046889155901</c:v>
                </c:pt>
                <c:pt idx="1258">
                  <c:v>0.88019452158117295</c:v>
                </c:pt>
                <c:pt idx="1259">
                  <c:v>0.83389356322339703</c:v>
                </c:pt>
                <c:pt idx="1260">
                  <c:v>0.92741375813286497</c:v>
                </c:pt>
                <c:pt idx="1261">
                  <c:v>0.90190651548774503</c:v>
                </c:pt>
                <c:pt idx="1262">
                  <c:v>0.05</c:v>
                </c:pt>
                <c:pt idx="1263">
                  <c:v>0.66240134492444902</c:v>
                </c:pt>
                <c:pt idx="1264">
                  <c:v>0.391035182585525</c:v>
                </c:pt>
                <c:pt idx="1265">
                  <c:v>0.88195137968706105</c:v>
                </c:pt>
                <c:pt idx="1266">
                  <c:v>0.946146716668957</c:v>
                </c:pt>
                <c:pt idx="1267">
                  <c:v>0.22131997514368401</c:v>
                </c:pt>
                <c:pt idx="1268">
                  <c:v>0.10268211567016799</c:v>
                </c:pt>
                <c:pt idx="1269">
                  <c:v>0.43087522715371201</c:v>
                </c:pt>
                <c:pt idx="1270">
                  <c:v>0.05</c:v>
                </c:pt>
                <c:pt idx="1271">
                  <c:v>0.27373776548484102</c:v>
                </c:pt>
                <c:pt idx="1272">
                  <c:v>0.45665384666318398</c:v>
                </c:pt>
                <c:pt idx="1273">
                  <c:v>0.91951635956363598</c:v>
                </c:pt>
                <c:pt idx="1274">
                  <c:v>0.61859600005174997</c:v>
                </c:pt>
                <c:pt idx="1275">
                  <c:v>0.83131207572026</c:v>
                </c:pt>
                <c:pt idx="1276">
                  <c:v>0.37396252432772298</c:v>
                </c:pt>
                <c:pt idx="1277">
                  <c:v>0.152302165460552</c:v>
                </c:pt>
                <c:pt idx="1278">
                  <c:v>0.271194971368316</c:v>
                </c:pt>
                <c:pt idx="1279">
                  <c:v>0.57433339948111295</c:v>
                </c:pt>
                <c:pt idx="1280">
                  <c:v>0.60098468422187101</c:v>
                </c:pt>
                <c:pt idx="1281">
                  <c:v>0.82485370257842505</c:v>
                </c:pt>
                <c:pt idx="1282">
                  <c:v>0.05</c:v>
                </c:pt>
                <c:pt idx="1283">
                  <c:v>0.68465751999781399</c:v>
                </c:pt>
                <c:pt idx="1284">
                  <c:v>0.39463360127327402</c:v>
                </c:pt>
                <c:pt idx="1285">
                  <c:v>0.50194201960538798</c:v>
                </c:pt>
                <c:pt idx="1286">
                  <c:v>0.19594907648898899</c:v>
                </c:pt>
                <c:pt idx="1287">
                  <c:v>0.05</c:v>
                </c:pt>
                <c:pt idx="1288">
                  <c:v>0.82521962280391503</c:v>
                </c:pt>
                <c:pt idx="1289">
                  <c:v>0.45493434536786298</c:v>
                </c:pt>
                <c:pt idx="1290">
                  <c:v>0.34561969832399603</c:v>
                </c:pt>
                <c:pt idx="1291">
                  <c:v>2.0383161731044101E-2</c:v>
                </c:pt>
                <c:pt idx="1292">
                  <c:v>0.05</c:v>
                </c:pt>
                <c:pt idx="1293">
                  <c:v>0.05</c:v>
                </c:pt>
                <c:pt idx="1294">
                  <c:v>0.98440057056208496</c:v>
                </c:pt>
                <c:pt idx="1295">
                  <c:v>0.35192765810922799</c:v>
                </c:pt>
                <c:pt idx="1296">
                  <c:v>0.963532011306523</c:v>
                </c:pt>
                <c:pt idx="1297">
                  <c:v>0.05</c:v>
                </c:pt>
                <c:pt idx="1298">
                  <c:v>0.99367035414742</c:v>
                </c:pt>
                <c:pt idx="1299">
                  <c:v>0.54534736301827202</c:v>
                </c:pt>
                <c:pt idx="1300">
                  <c:v>0.39830992266683901</c:v>
                </c:pt>
                <c:pt idx="1301">
                  <c:v>8.4173105616776003E-2</c:v>
                </c:pt>
                <c:pt idx="1302">
                  <c:v>0.75823636817710205</c:v>
                </c:pt>
                <c:pt idx="1303">
                  <c:v>0.05</c:v>
                </c:pt>
                <c:pt idx="1304">
                  <c:v>0.52351026403625001</c:v>
                </c:pt>
                <c:pt idx="1305">
                  <c:v>0.67526979688945998</c:v>
                </c:pt>
                <c:pt idx="1306">
                  <c:v>0.80410540908019001</c:v>
                </c:pt>
                <c:pt idx="1307">
                  <c:v>0.05</c:v>
                </c:pt>
                <c:pt idx="1308">
                  <c:v>0.81423075266324396</c:v>
                </c:pt>
                <c:pt idx="1309">
                  <c:v>0.53717970943524296</c:v>
                </c:pt>
                <c:pt idx="1310">
                  <c:v>0.78174471971929704</c:v>
                </c:pt>
                <c:pt idx="1311">
                  <c:v>0.99122793187617197</c:v>
                </c:pt>
                <c:pt idx="1312">
                  <c:v>0.62544075652349096</c:v>
                </c:pt>
                <c:pt idx="1313">
                  <c:v>0.26271498095331702</c:v>
                </c:pt>
                <c:pt idx="1314">
                  <c:v>0.702227913629627</c:v>
                </c:pt>
                <c:pt idx="1315">
                  <c:v>0.263818101870683</c:v>
                </c:pt>
                <c:pt idx="1316">
                  <c:v>0.98709427332730204</c:v>
                </c:pt>
                <c:pt idx="1317">
                  <c:v>0.76498771815328404</c:v>
                </c:pt>
                <c:pt idx="1318">
                  <c:v>0.190681478858371</c:v>
                </c:pt>
                <c:pt idx="1319">
                  <c:v>0.55015130847273597</c:v>
                </c:pt>
                <c:pt idx="1320">
                  <c:v>0.894047502866814</c:v>
                </c:pt>
                <c:pt idx="1321">
                  <c:v>0.335881326742896</c:v>
                </c:pt>
                <c:pt idx="1322">
                  <c:v>0.61099680826575697</c:v>
                </c:pt>
                <c:pt idx="1323">
                  <c:v>7.0853824106093505E-2</c:v>
                </c:pt>
                <c:pt idx="1324">
                  <c:v>0.26165434244306002</c:v>
                </c:pt>
                <c:pt idx="1325">
                  <c:v>0.05</c:v>
                </c:pt>
                <c:pt idx="1326">
                  <c:v>0.88396972791263595</c:v>
                </c:pt>
                <c:pt idx="1327">
                  <c:v>0.935816464412768</c:v>
                </c:pt>
                <c:pt idx="1328">
                  <c:v>0.55166900944621899</c:v>
                </c:pt>
                <c:pt idx="1329">
                  <c:v>0.28724947989178801</c:v>
                </c:pt>
                <c:pt idx="1330">
                  <c:v>0.24064136868622299</c:v>
                </c:pt>
                <c:pt idx="1331">
                  <c:v>0.10221298830836199</c:v>
                </c:pt>
                <c:pt idx="1332">
                  <c:v>0.65639764452692895</c:v>
                </c:pt>
                <c:pt idx="1333">
                  <c:v>0.67739042397064497</c:v>
                </c:pt>
                <c:pt idx="1334">
                  <c:v>0.25634810936807501</c:v>
                </c:pt>
                <c:pt idx="1335">
                  <c:v>0.76303060566479097</c:v>
                </c:pt>
                <c:pt idx="1336">
                  <c:v>0.30158272595689301</c:v>
                </c:pt>
                <c:pt idx="1337">
                  <c:v>0.50242152151838504</c:v>
                </c:pt>
                <c:pt idx="1338">
                  <c:v>0.94729375895267398</c:v>
                </c:pt>
                <c:pt idx="1339">
                  <c:v>0.85629583781733298</c:v>
                </c:pt>
                <c:pt idx="1340">
                  <c:v>0.74591805372529196</c:v>
                </c:pt>
                <c:pt idx="1341">
                  <c:v>0.85316319135386598</c:v>
                </c:pt>
                <c:pt idx="1342">
                  <c:v>0.876938791921548</c:v>
                </c:pt>
                <c:pt idx="1343">
                  <c:v>0.91450346297760898</c:v>
                </c:pt>
                <c:pt idx="1344">
                  <c:v>0.60156229420094398</c:v>
                </c:pt>
                <c:pt idx="1345">
                  <c:v>0.17173353999993601</c:v>
                </c:pt>
                <c:pt idx="1346">
                  <c:v>0.151608698615601</c:v>
                </c:pt>
                <c:pt idx="1347">
                  <c:v>0.96151596249322102</c:v>
                </c:pt>
                <c:pt idx="1348">
                  <c:v>0.748670618932883</c:v>
                </c:pt>
                <c:pt idx="1349">
                  <c:v>9.1350273068945304E-2</c:v>
                </c:pt>
                <c:pt idx="1350">
                  <c:v>0.79500350482719795</c:v>
                </c:pt>
                <c:pt idx="1351">
                  <c:v>0.32282545899502801</c:v>
                </c:pt>
                <c:pt idx="1352">
                  <c:v>0.96947801302223202</c:v>
                </c:pt>
                <c:pt idx="1353">
                  <c:v>7.8027210749637005E-2</c:v>
                </c:pt>
                <c:pt idx="1354">
                  <c:v>0.24250779630868599</c:v>
                </c:pt>
                <c:pt idx="1355">
                  <c:v>0.76780841079110496</c:v>
                </c:pt>
                <c:pt idx="1356">
                  <c:v>0.49761449499879501</c:v>
                </c:pt>
                <c:pt idx="1357">
                  <c:v>0.05</c:v>
                </c:pt>
                <c:pt idx="1358">
                  <c:v>0.70638826951033995</c:v>
                </c:pt>
                <c:pt idx="1359">
                  <c:v>0.587495095917136</c:v>
                </c:pt>
                <c:pt idx="1360">
                  <c:v>9.42386944818423E-2</c:v>
                </c:pt>
                <c:pt idx="1361">
                  <c:v>0.45683354394484998</c:v>
                </c:pt>
                <c:pt idx="1362">
                  <c:v>0.26223127572010002</c:v>
                </c:pt>
                <c:pt idx="1363">
                  <c:v>6.03500735679076E-2</c:v>
                </c:pt>
                <c:pt idx="1364">
                  <c:v>7.7357203650521705E-2</c:v>
                </c:pt>
                <c:pt idx="1365">
                  <c:v>0.84114014276861604</c:v>
                </c:pt>
                <c:pt idx="1366">
                  <c:v>0.76148074845258196</c:v>
                </c:pt>
                <c:pt idx="1367">
                  <c:v>0.98558806118263897</c:v>
                </c:pt>
                <c:pt idx="1368">
                  <c:v>0.98480907105855797</c:v>
                </c:pt>
                <c:pt idx="1369">
                  <c:v>0.30836426513024501</c:v>
                </c:pt>
                <c:pt idx="1370">
                  <c:v>0.21239953794984201</c:v>
                </c:pt>
                <c:pt idx="1371">
                  <c:v>0.46164280378414901</c:v>
                </c:pt>
                <c:pt idx="1372">
                  <c:v>0.80061085648224295</c:v>
                </c:pt>
                <c:pt idx="1373">
                  <c:v>0.95660685141405999</c:v>
                </c:pt>
                <c:pt idx="1374">
                  <c:v>0.189164582043306</c:v>
                </c:pt>
                <c:pt idx="1375">
                  <c:v>0.27379039239200298</c:v>
                </c:pt>
                <c:pt idx="1376">
                  <c:v>0.99110834481288601</c:v>
                </c:pt>
                <c:pt idx="1377">
                  <c:v>0.82242430161314495</c:v>
                </c:pt>
                <c:pt idx="1378">
                  <c:v>0.685961252012105</c:v>
                </c:pt>
                <c:pt idx="1379">
                  <c:v>0.883664217150267</c:v>
                </c:pt>
                <c:pt idx="1380">
                  <c:v>0.74272123568134496</c:v>
                </c:pt>
                <c:pt idx="1381">
                  <c:v>0.99692421689847799</c:v>
                </c:pt>
                <c:pt idx="1382">
                  <c:v>0.165646616537897</c:v>
                </c:pt>
                <c:pt idx="1383">
                  <c:v>0.187258445614256</c:v>
                </c:pt>
                <c:pt idx="1384">
                  <c:v>0.63278866059406702</c:v>
                </c:pt>
                <c:pt idx="1385">
                  <c:v>0.54010494061490799</c:v>
                </c:pt>
                <c:pt idx="1386">
                  <c:v>0.33600052749960801</c:v>
                </c:pt>
                <c:pt idx="1387">
                  <c:v>0.87539971749106704</c:v>
                </c:pt>
                <c:pt idx="1388">
                  <c:v>0.35039904523492199</c:v>
                </c:pt>
                <c:pt idx="1389">
                  <c:v>0.72019140294657702</c:v>
                </c:pt>
                <c:pt idx="1390">
                  <c:v>0.92057521242972895</c:v>
                </c:pt>
                <c:pt idx="1391">
                  <c:v>0.83134643050897505</c:v>
                </c:pt>
                <c:pt idx="1392">
                  <c:v>8.1724083127225997E-2</c:v>
                </c:pt>
                <c:pt idx="1393">
                  <c:v>0.85845438299266696</c:v>
                </c:pt>
                <c:pt idx="1394">
                  <c:v>0.292160557375437</c:v>
                </c:pt>
                <c:pt idx="1395">
                  <c:v>0.42992480786068499</c:v>
                </c:pt>
                <c:pt idx="1396">
                  <c:v>0.73860132003741896</c:v>
                </c:pt>
                <c:pt idx="1397">
                  <c:v>0.66496653069086498</c:v>
                </c:pt>
                <c:pt idx="1398">
                  <c:v>0.51249563399448095</c:v>
                </c:pt>
                <c:pt idx="1399">
                  <c:v>0.94994795911749597</c:v>
                </c:pt>
                <c:pt idx="1400">
                  <c:v>0.64724308508564499</c:v>
                </c:pt>
                <c:pt idx="1401">
                  <c:v>0.87701773781677705</c:v>
                </c:pt>
                <c:pt idx="1402">
                  <c:v>0.97668227707135502</c:v>
                </c:pt>
                <c:pt idx="1403">
                  <c:v>0.590417815591609</c:v>
                </c:pt>
                <c:pt idx="1404">
                  <c:v>0.92907348264096801</c:v>
                </c:pt>
                <c:pt idx="1405">
                  <c:v>0.32558121828148601</c:v>
                </c:pt>
                <c:pt idx="1406">
                  <c:v>0.39181790697865798</c:v>
                </c:pt>
                <c:pt idx="1407">
                  <c:v>0.895736244926018</c:v>
                </c:pt>
                <c:pt idx="1408">
                  <c:v>0.81833731229913498</c:v>
                </c:pt>
                <c:pt idx="1409">
                  <c:v>0.54630597852224905</c:v>
                </c:pt>
                <c:pt idx="1410">
                  <c:v>0.72858924081023002</c:v>
                </c:pt>
                <c:pt idx="1411">
                  <c:v>0.68107481890823696</c:v>
                </c:pt>
                <c:pt idx="1412">
                  <c:v>0.14857573354358999</c:v>
                </c:pt>
                <c:pt idx="1413">
                  <c:v>0.53896912334260805</c:v>
                </c:pt>
                <c:pt idx="1414">
                  <c:v>0.90920968798927604</c:v>
                </c:pt>
                <c:pt idx="1415">
                  <c:v>0.46947544716745399</c:v>
                </c:pt>
                <c:pt idx="1416">
                  <c:v>0.12912605095071</c:v>
                </c:pt>
                <c:pt idx="1417">
                  <c:v>0.31328664506981102</c:v>
                </c:pt>
                <c:pt idx="1418">
                  <c:v>0.63553224287766696</c:v>
                </c:pt>
                <c:pt idx="1419">
                  <c:v>7.1053750277200498E-2</c:v>
                </c:pt>
                <c:pt idx="1420">
                  <c:v>0.22862149049212399</c:v>
                </c:pt>
                <c:pt idx="1421">
                  <c:v>0.43208366282666699</c:v>
                </c:pt>
                <c:pt idx="1422">
                  <c:v>0.91976359525971696</c:v>
                </c:pt>
                <c:pt idx="1423">
                  <c:v>0.34320700849735303</c:v>
                </c:pt>
                <c:pt idx="1424">
                  <c:v>0.31983452010976798</c:v>
                </c:pt>
                <c:pt idx="1425">
                  <c:v>0.464347991495701</c:v>
                </c:pt>
                <c:pt idx="1426">
                  <c:v>0.85282767237825696</c:v>
                </c:pt>
                <c:pt idx="1427">
                  <c:v>0.64082245358867695</c:v>
                </c:pt>
                <c:pt idx="1428">
                  <c:v>0.72205693798028303</c:v>
                </c:pt>
                <c:pt idx="1429">
                  <c:v>0.38675714020084501</c:v>
                </c:pt>
                <c:pt idx="1430">
                  <c:v>0.68526662244416203</c:v>
                </c:pt>
                <c:pt idx="1431">
                  <c:v>0.95522670743944105</c:v>
                </c:pt>
                <c:pt idx="1432">
                  <c:v>7.7183372345245901E-2</c:v>
                </c:pt>
                <c:pt idx="1433">
                  <c:v>0.76011834045815696</c:v>
                </c:pt>
                <c:pt idx="1434">
                  <c:v>0.59193106521746497</c:v>
                </c:pt>
                <c:pt idx="1435">
                  <c:v>0.108849161872202</c:v>
                </c:pt>
                <c:pt idx="1436">
                  <c:v>0.62311561362198897</c:v>
                </c:pt>
                <c:pt idx="1437">
                  <c:v>0.87591693944161297</c:v>
                </c:pt>
                <c:pt idx="1438">
                  <c:v>0.68289849805252201</c:v>
                </c:pt>
                <c:pt idx="1439">
                  <c:v>0.79393477942645696</c:v>
                </c:pt>
                <c:pt idx="1440">
                  <c:v>0.05</c:v>
                </c:pt>
                <c:pt idx="1441">
                  <c:v>0.97548320879180295</c:v>
                </c:pt>
                <c:pt idx="1442">
                  <c:v>0.476574326013044</c:v>
                </c:pt>
                <c:pt idx="1443">
                  <c:v>0.05</c:v>
                </c:pt>
                <c:pt idx="1444">
                  <c:v>0.83748750446711095</c:v>
                </c:pt>
                <c:pt idx="1445">
                  <c:v>0.05</c:v>
                </c:pt>
                <c:pt idx="1446">
                  <c:v>5.4995435261702003E-2</c:v>
                </c:pt>
                <c:pt idx="1447">
                  <c:v>0.54388873602391397</c:v>
                </c:pt>
                <c:pt idx="1448">
                  <c:v>0.76470676530692505</c:v>
                </c:pt>
                <c:pt idx="1449">
                  <c:v>0.29720649018453599</c:v>
                </c:pt>
                <c:pt idx="1450">
                  <c:v>0.79183259503247305</c:v>
                </c:pt>
                <c:pt idx="1451">
                  <c:v>0.65470003981247504</c:v>
                </c:pt>
                <c:pt idx="1452">
                  <c:v>0.52274954547980401</c:v>
                </c:pt>
                <c:pt idx="1453">
                  <c:v>0.47072501964190699</c:v>
                </c:pt>
                <c:pt idx="1454">
                  <c:v>0.46382411841278498</c:v>
                </c:pt>
                <c:pt idx="1455">
                  <c:v>0.686415154053721</c:v>
                </c:pt>
                <c:pt idx="1456">
                  <c:v>0.84543879929517196</c:v>
                </c:pt>
                <c:pt idx="1457">
                  <c:v>0.55098288962228303</c:v>
                </c:pt>
                <c:pt idx="1458">
                  <c:v>0.25253056792698902</c:v>
                </c:pt>
                <c:pt idx="1459">
                  <c:v>0.114499426909417</c:v>
                </c:pt>
                <c:pt idx="1460">
                  <c:v>0.19636169390480099</c:v>
                </c:pt>
                <c:pt idx="1461">
                  <c:v>0.72923536293775404</c:v>
                </c:pt>
                <c:pt idx="1462">
                  <c:v>0.95268503280317995</c:v>
                </c:pt>
                <c:pt idx="1463">
                  <c:v>0.53290311808278201</c:v>
                </c:pt>
                <c:pt idx="1464">
                  <c:v>0.50825202812815795</c:v>
                </c:pt>
                <c:pt idx="1465">
                  <c:v>0.70889246405705397</c:v>
                </c:pt>
                <c:pt idx="1466">
                  <c:v>0.968557717170763</c:v>
                </c:pt>
                <c:pt idx="1467">
                  <c:v>0.54961070398001499</c:v>
                </c:pt>
                <c:pt idx="1468">
                  <c:v>0.89005967998590496</c:v>
                </c:pt>
                <c:pt idx="1469">
                  <c:v>0.05</c:v>
                </c:pt>
                <c:pt idx="1470">
                  <c:v>0.852248823669992</c:v>
                </c:pt>
                <c:pt idx="1471">
                  <c:v>0.35674566888640102</c:v>
                </c:pt>
                <c:pt idx="1472">
                  <c:v>0.12445377700360701</c:v>
                </c:pt>
                <c:pt idx="1473">
                  <c:v>0.25303497465570701</c:v>
                </c:pt>
                <c:pt idx="1474">
                  <c:v>0.38322627800869502</c:v>
                </c:pt>
                <c:pt idx="1475">
                  <c:v>0.62133066238844703</c:v>
                </c:pt>
                <c:pt idx="1476">
                  <c:v>0.74472146327698996</c:v>
                </c:pt>
                <c:pt idx="1477">
                  <c:v>0.35795844624105799</c:v>
                </c:pt>
                <c:pt idx="1478">
                  <c:v>0.05</c:v>
                </c:pt>
                <c:pt idx="1479">
                  <c:v>0.83976354315157198</c:v>
                </c:pt>
                <c:pt idx="1480">
                  <c:v>0.44304957859531502</c:v>
                </c:pt>
                <c:pt idx="1481">
                  <c:v>0.05</c:v>
                </c:pt>
                <c:pt idx="1482">
                  <c:v>0.56130406512802999</c:v>
                </c:pt>
                <c:pt idx="1483">
                  <c:v>0.05</c:v>
                </c:pt>
                <c:pt idx="1484">
                  <c:v>0.92463417995124897</c:v>
                </c:pt>
                <c:pt idx="1485">
                  <c:v>0.24715423001197601</c:v>
                </c:pt>
                <c:pt idx="1486">
                  <c:v>0.48911826697285699</c:v>
                </c:pt>
                <c:pt idx="1487">
                  <c:v>0.66301337450312303</c:v>
                </c:pt>
                <c:pt idx="1488">
                  <c:v>0.32792136069189098</c:v>
                </c:pt>
                <c:pt idx="1489">
                  <c:v>0.53982032595690099</c:v>
                </c:pt>
                <c:pt idx="1490">
                  <c:v>0.29622523788363597</c:v>
                </c:pt>
                <c:pt idx="1491">
                  <c:v>0.75789366728429397</c:v>
                </c:pt>
                <c:pt idx="1492">
                  <c:v>0.329908824508026</c:v>
                </c:pt>
                <c:pt idx="1493">
                  <c:v>0.77309137229766001</c:v>
                </c:pt>
                <c:pt idx="1494">
                  <c:v>0.942293302022708</c:v>
                </c:pt>
                <c:pt idx="1495">
                  <c:v>0.60042081469893505</c:v>
                </c:pt>
                <c:pt idx="1496">
                  <c:v>0.52044413334036699</c:v>
                </c:pt>
                <c:pt idx="1497">
                  <c:v>0.57792108798227004</c:v>
                </c:pt>
                <c:pt idx="1498">
                  <c:v>0.29499295905169898</c:v>
                </c:pt>
                <c:pt idx="1499">
                  <c:v>0.70975092950346397</c:v>
                </c:pt>
                <c:pt idx="1500">
                  <c:v>0.05</c:v>
                </c:pt>
                <c:pt idx="1501">
                  <c:v>0.369070507785005</c:v>
                </c:pt>
                <c:pt idx="1502">
                  <c:v>0.94654521477865805</c:v>
                </c:pt>
                <c:pt idx="1503">
                  <c:v>0.05</c:v>
                </c:pt>
                <c:pt idx="1504">
                  <c:v>0.05</c:v>
                </c:pt>
                <c:pt idx="1505">
                  <c:v>0.45099060096030902</c:v>
                </c:pt>
                <c:pt idx="1506">
                  <c:v>0.83170398163103099</c:v>
                </c:pt>
                <c:pt idx="1507">
                  <c:v>0.118667351221162</c:v>
                </c:pt>
                <c:pt idx="1508">
                  <c:v>8.5255323123465995E-2</c:v>
                </c:pt>
                <c:pt idx="1509">
                  <c:v>0.87064101658272397</c:v>
                </c:pt>
                <c:pt idx="1510">
                  <c:v>0.41822659476285801</c:v>
                </c:pt>
                <c:pt idx="1511">
                  <c:v>0.86794463421677703</c:v>
                </c:pt>
                <c:pt idx="1512">
                  <c:v>0.50073488452789205</c:v>
                </c:pt>
                <c:pt idx="1513">
                  <c:v>0.90440884813371003</c:v>
                </c:pt>
                <c:pt idx="1514">
                  <c:v>0.85126658466725902</c:v>
                </c:pt>
                <c:pt idx="1515">
                  <c:v>0.77517824169003302</c:v>
                </c:pt>
                <c:pt idx="1516">
                  <c:v>0.54843177017411004</c:v>
                </c:pt>
                <c:pt idx="1517">
                  <c:v>0.64579400233501505</c:v>
                </c:pt>
                <c:pt idx="1518">
                  <c:v>0.05</c:v>
                </c:pt>
                <c:pt idx="1519">
                  <c:v>0.579215188061734</c:v>
                </c:pt>
                <c:pt idx="1520">
                  <c:v>0.97933716935942705</c:v>
                </c:pt>
                <c:pt idx="1521">
                  <c:v>0.32144705604938101</c:v>
                </c:pt>
                <c:pt idx="1522">
                  <c:v>0.83742267112478996</c:v>
                </c:pt>
                <c:pt idx="1523">
                  <c:v>0.954282440145368</c:v>
                </c:pt>
                <c:pt idx="1524">
                  <c:v>0.329417206117808</c:v>
                </c:pt>
                <c:pt idx="1525">
                  <c:v>0.75717454208277402</c:v>
                </c:pt>
                <c:pt idx="1526">
                  <c:v>0.99141041027063803</c:v>
                </c:pt>
                <c:pt idx="1527">
                  <c:v>0.93049798954321195</c:v>
                </c:pt>
                <c:pt idx="1528">
                  <c:v>0.43051154792912799</c:v>
                </c:pt>
                <c:pt idx="1529">
                  <c:v>0.05</c:v>
                </c:pt>
                <c:pt idx="1530">
                  <c:v>0.86028854982455005</c:v>
                </c:pt>
                <c:pt idx="1531">
                  <c:v>0.68100081081165198</c:v>
                </c:pt>
                <c:pt idx="1532">
                  <c:v>0.271734674363724</c:v>
                </c:pt>
                <c:pt idx="1533">
                  <c:v>0.33546034496652299</c:v>
                </c:pt>
                <c:pt idx="1534">
                  <c:v>0.59560309743425199</c:v>
                </c:pt>
                <c:pt idx="1535">
                  <c:v>0.81384655822555696</c:v>
                </c:pt>
                <c:pt idx="1536">
                  <c:v>0.85918331157955397</c:v>
                </c:pt>
                <c:pt idx="1537">
                  <c:v>0.27767364438868403</c:v>
                </c:pt>
                <c:pt idx="1538">
                  <c:v>0.427067239245501</c:v>
                </c:pt>
                <c:pt idx="1539">
                  <c:v>0.87966480354872001</c:v>
                </c:pt>
                <c:pt idx="1540">
                  <c:v>0.65850008915854297</c:v>
                </c:pt>
                <c:pt idx="1541">
                  <c:v>6.1028622855119598E-2</c:v>
                </c:pt>
                <c:pt idx="1542">
                  <c:v>0.89567653987087403</c:v>
                </c:pt>
                <c:pt idx="1543">
                  <c:v>6.5200963589816099E-2</c:v>
                </c:pt>
                <c:pt idx="1544">
                  <c:v>0.974586847371675</c:v>
                </c:pt>
                <c:pt idx="1545">
                  <c:v>0.80020379943290498</c:v>
                </c:pt>
                <c:pt idx="1546">
                  <c:v>0.11937285124460099</c:v>
                </c:pt>
                <c:pt idx="1547">
                  <c:v>0.53304050325956198</c:v>
                </c:pt>
                <c:pt idx="1548">
                  <c:v>0.87326637117301198</c:v>
                </c:pt>
                <c:pt idx="1549">
                  <c:v>0.64673857074635599</c:v>
                </c:pt>
                <c:pt idx="1550">
                  <c:v>0.83282216719803503</c:v>
                </c:pt>
                <c:pt idx="1551">
                  <c:v>0.40584716679778399</c:v>
                </c:pt>
                <c:pt idx="1552">
                  <c:v>0.05</c:v>
                </c:pt>
                <c:pt idx="1553">
                  <c:v>0.05</c:v>
                </c:pt>
                <c:pt idx="1554">
                  <c:v>0.05</c:v>
                </c:pt>
                <c:pt idx="1555">
                  <c:v>0.93992591499367895</c:v>
                </c:pt>
                <c:pt idx="1556">
                  <c:v>0.81776238687603697</c:v>
                </c:pt>
                <c:pt idx="1557">
                  <c:v>0.238461647016909</c:v>
                </c:pt>
                <c:pt idx="1558">
                  <c:v>0.85745575131813301</c:v>
                </c:pt>
                <c:pt idx="1559">
                  <c:v>0.65251779097951301</c:v>
                </c:pt>
                <c:pt idx="1560">
                  <c:v>0.54103791604951901</c:v>
                </c:pt>
                <c:pt idx="1561">
                  <c:v>6.2312176909851601E-2</c:v>
                </c:pt>
                <c:pt idx="1562">
                  <c:v>0.78658323870996205</c:v>
                </c:pt>
                <c:pt idx="1563">
                  <c:v>0.50158186040550501</c:v>
                </c:pt>
                <c:pt idx="1564">
                  <c:v>0.79976409003515303</c:v>
                </c:pt>
                <c:pt idx="1565">
                  <c:v>0.930825674819167</c:v>
                </c:pt>
                <c:pt idx="1566">
                  <c:v>0.58553554817627895</c:v>
                </c:pt>
                <c:pt idx="1567">
                  <c:v>0.24605276197131601</c:v>
                </c:pt>
                <c:pt idx="1568">
                  <c:v>0.124988944425376</c:v>
                </c:pt>
                <c:pt idx="1569">
                  <c:v>0.56660529553373296</c:v>
                </c:pt>
                <c:pt idx="1570">
                  <c:v>0.05</c:v>
                </c:pt>
                <c:pt idx="1571">
                  <c:v>0.918492602020063</c:v>
                </c:pt>
                <c:pt idx="1572">
                  <c:v>0.98724802935909395</c:v>
                </c:pt>
                <c:pt idx="1573">
                  <c:v>4.5398236430435099E-2</c:v>
                </c:pt>
                <c:pt idx="1574">
                  <c:v>0.76453629491972896</c:v>
                </c:pt>
                <c:pt idx="1575">
                  <c:v>0.88167770659176004</c:v>
                </c:pt>
                <c:pt idx="1576">
                  <c:v>0.81324878758000596</c:v>
                </c:pt>
                <c:pt idx="1577">
                  <c:v>8.6527923226451198E-2</c:v>
                </c:pt>
                <c:pt idx="1578">
                  <c:v>6.5680713992508896E-2</c:v>
                </c:pt>
                <c:pt idx="1579">
                  <c:v>0.22796940891209599</c:v>
                </c:pt>
                <c:pt idx="1580">
                  <c:v>0.05</c:v>
                </c:pt>
                <c:pt idx="1581">
                  <c:v>0.69888486765066204</c:v>
                </c:pt>
                <c:pt idx="1582">
                  <c:v>0.17616263590447401</c:v>
                </c:pt>
                <c:pt idx="1583">
                  <c:v>0.86585640130401897</c:v>
                </c:pt>
                <c:pt idx="1584">
                  <c:v>0.94569327239412004</c:v>
                </c:pt>
                <c:pt idx="1585">
                  <c:v>0.113261690529706</c:v>
                </c:pt>
                <c:pt idx="1586">
                  <c:v>0.344100454181826</c:v>
                </c:pt>
                <c:pt idx="1587">
                  <c:v>0.70383533400229403</c:v>
                </c:pt>
                <c:pt idx="1588">
                  <c:v>0.67369241040764605</c:v>
                </c:pt>
                <c:pt idx="1589">
                  <c:v>0.78282582045575499</c:v>
                </c:pt>
                <c:pt idx="1590">
                  <c:v>0.72200226193417105</c:v>
                </c:pt>
                <c:pt idx="1591">
                  <c:v>0.42815565028292402</c:v>
                </c:pt>
                <c:pt idx="1592">
                  <c:v>0.87729857041486103</c:v>
                </c:pt>
                <c:pt idx="1593">
                  <c:v>0.66522999386766501</c:v>
                </c:pt>
                <c:pt idx="1594">
                  <c:v>0.894359905060234</c:v>
                </c:pt>
                <c:pt idx="1595">
                  <c:v>0.05</c:v>
                </c:pt>
                <c:pt idx="1596">
                  <c:v>0.81581413004831604</c:v>
                </c:pt>
                <c:pt idx="1597">
                  <c:v>0.459705356317478</c:v>
                </c:pt>
                <c:pt idx="1598">
                  <c:v>0.23694683283589199</c:v>
                </c:pt>
                <c:pt idx="1599">
                  <c:v>0.93082923046992105</c:v>
                </c:pt>
                <c:pt idx="1600">
                  <c:v>0.47597969746490498</c:v>
                </c:pt>
                <c:pt idx="1601">
                  <c:v>0.94496902708424702</c:v>
                </c:pt>
                <c:pt idx="1602">
                  <c:v>0.90518734811861001</c:v>
                </c:pt>
                <c:pt idx="1603">
                  <c:v>0.205545445939081</c:v>
                </c:pt>
                <c:pt idx="1604">
                  <c:v>0.27948615888718298</c:v>
                </c:pt>
                <c:pt idx="1605">
                  <c:v>0.96852951658163799</c:v>
                </c:pt>
                <c:pt idx="1606">
                  <c:v>0.86250621346166001</c:v>
                </c:pt>
                <c:pt idx="1607">
                  <c:v>0.05</c:v>
                </c:pt>
                <c:pt idx="1608">
                  <c:v>0.77695294215894195</c:v>
                </c:pt>
                <c:pt idx="1609">
                  <c:v>0.45135606086453101</c:v>
                </c:pt>
                <c:pt idx="1610">
                  <c:v>0.05</c:v>
                </c:pt>
                <c:pt idx="1611">
                  <c:v>0.410730303646691</c:v>
                </c:pt>
                <c:pt idx="1612">
                  <c:v>0.05</c:v>
                </c:pt>
                <c:pt idx="1613">
                  <c:v>0.77402734012352303</c:v>
                </c:pt>
                <c:pt idx="1614">
                  <c:v>0.45190381991219197</c:v>
                </c:pt>
                <c:pt idx="1615">
                  <c:v>0.32782669447817397</c:v>
                </c:pt>
                <c:pt idx="1616">
                  <c:v>0.58699613144730201</c:v>
                </c:pt>
                <c:pt idx="1617">
                  <c:v>0.77143350310101799</c:v>
                </c:pt>
                <c:pt idx="1618">
                  <c:v>0.66764404673044997</c:v>
                </c:pt>
                <c:pt idx="1619">
                  <c:v>0.53658149037148895</c:v>
                </c:pt>
                <c:pt idx="1620">
                  <c:v>0.29885595702128398</c:v>
                </c:pt>
                <c:pt idx="1621">
                  <c:v>0.94733498141249295</c:v>
                </c:pt>
                <c:pt idx="1622">
                  <c:v>0.20635459552666199</c:v>
                </c:pt>
                <c:pt idx="1623">
                  <c:v>0.25137608203927397</c:v>
                </c:pt>
                <c:pt idx="1624">
                  <c:v>0.43066551005905801</c:v>
                </c:pt>
                <c:pt idx="1625">
                  <c:v>9.7931055717636495E-2</c:v>
                </c:pt>
                <c:pt idx="1626">
                  <c:v>0.41661110809534402</c:v>
                </c:pt>
                <c:pt idx="1627">
                  <c:v>0.317230247026482</c:v>
                </c:pt>
                <c:pt idx="1628">
                  <c:v>0.54388154725757798</c:v>
                </c:pt>
                <c:pt idx="1629">
                  <c:v>0.299526035590364</c:v>
                </c:pt>
                <c:pt idx="1630">
                  <c:v>0.90600494150903199</c:v>
                </c:pt>
                <c:pt idx="1631">
                  <c:v>0.87081974964951903</c:v>
                </c:pt>
                <c:pt idx="1632">
                  <c:v>9.8768330086810699E-2</c:v>
                </c:pt>
                <c:pt idx="1633">
                  <c:v>0.94230829790997095</c:v>
                </c:pt>
                <c:pt idx="1634">
                  <c:v>0.203485764703489</c:v>
                </c:pt>
                <c:pt idx="1635">
                  <c:v>0.92538230974647195</c:v>
                </c:pt>
                <c:pt idx="1636">
                  <c:v>0.63550119558156604</c:v>
                </c:pt>
                <c:pt idx="1637">
                  <c:v>0.78773222556734401</c:v>
                </c:pt>
                <c:pt idx="1638">
                  <c:v>0.51598434517502501</c:v>
                </c:pt>
                <c:pt idx="1639">
                  <c:v>0.05</c:v>
                </c:pt>
                <c:pt idx="1640">
                  <c:v>0.63813044808354802</c:v>
                </c:pt>
                <c:pt idx="1641">
                  <c:v>0.52853844496329805</c:v>
                </c:pt>
                <c:pt idx="1642">
                  <c:v>0.79887014634360898</c:v>
                </c:pt>
                <c:pt idx="1643">
                  <c:v>0.98603161754818403</c:v>
                </c:pt>
                <c:pt idx="1644">
                  <c:v>0.62639670836333305</c:v>
                </c:pt>
                <c:pt idx="1645">
                  <c:v>0.402830918738181</c:v>
                </c:pt>
                <c:pt idx="1646">
                  <c:v>0.60704272876731602</c:v>
                </c:pt>
                <c:pt idx="1647">
                  <c:v>0.62258629076293104</c:v>
                </c:pt>
                <c:pt idx="1648">
                  <c:v>0.50162901753515299</c:v>
                </c:pt>
                <c:pt idx="1649">
                  <c:v>0.31704477119783397</c:v>
                </c:pt>
                <c:pt idx="1650">
                  <c:v>0.99822097797278297</c:v>
                </c:pt>
                <c:pt idx="1651">
                  <c:v>6.9193071386716695E-2</c:v>
                </c:pt>
                <c:pt idx="1652">
                  <c:v>0.86569673021170002</c:v>
                </c:pt>
                <c:pt idx="1653">
                  <c:v>0.92140485981212605</c:v>
                </c:pt>
                <c:pt idx="1654">
                  <c:v>0.209288157366079</c:v>
                </c:pt>
                <c:pt idx="1655">
                  <c:v>0.90469309477234305</c:v>
                </c:pt>
                <c:pt idx="1656">
                  <c:v>0.67708000656699496</c:v>
                </c:pt>
                <c:pt idx="1657">
                  <c:v>0.40969801014391799</c:v>
                </c:pt>
                <c:pt idx="1658">
                  <c:v>0.31026956405629302</c:v>
                </c:pt>
                <c:pt idx="1659">
                  <c:v>0.31192228794992899</c:v>
                </c:pt>
                <c:pt idx="1660">
                  <c:v>0.66580629270551805</c:v>
                </c:pt>
                <c:pt idx="1661">
                  <c:v>0.05</c:v>
                </c:pt>
                <c:pt idx="1662">
                  <c:v>0.54689972547898102</c:v>
                </c:pt>
                <c:pt idx="1663">
                  <c:v>0.998246102364863</c:v>
                </c:pt>
                <c:pt idx="1664">
                  <c:v>0.88579113973474199</c:v>
                </c:pt>
                <c:pt idx="1665">
                  <c:v>0.72853230954194803</c:v>
                </c:pt>
                <c:pt idx="1666">
                  <c:v>0.56928161257841503</c:v>
                </c:pt>
                <c:pt idx="1667">
                  <c:v>0.279807026754607</c:v>
                </c:pt>
                <c:pt idx="1668">
                  <c:v>0.72828078543179098</c:v>
                </c:pt>
                <c:pt idx="1669">
                  <c:v>0.05</c:v>
                </c:pt>
                <c:pt idx="1670">
                  <c:v>0.05</c:v>
                </c:pt>
                <c:pt idx="1671">
                  <c:v>0.46953161789407899</c:v>
                </c:pt>
                <c:pt idx="1672">
                  <c:v>0.14695413267923499</c:v>
                </c:pt>
                <c:pt idx="1673">
                  <c:v>0.22433448601384401</c:v>
                </c:pt>
                <c:pt idx="1674">
                  <c:v>0.05</c:v>
                </c:pt>
                <c:pt idx="1675">
                  <c:v>0.27536078796493602</c:v>
                </c:pt>
                <c:pt idx="1676">
                  <c:v>0.05</c:v>
                </c:pt>
                <c:pt idx="1677">
                  <c:v>0.05</c:v>
                </c:pt>
                <c:pt idx="1678">
                  <c:v>0.28049234304572501</c:v>
                </c:pt>
                <c:pt idx="1679">
                  <c:v>0.93516814121991598</c:v>
                </c:pt>
                <c:pt idx="1680">
                  <c:v>0.50164932469302703</c:v>
                </c:pt>
                <c:pt idx="1681">
                  <c:v>0.79432893023173101</c:v>
                </c:pt>
                <c:pt idx="1682">
                  <c:v>0.95023277487514302</c:v>
                </c:pt>
                <c:pt idx="1683">
                  <c:v>0.60600393650761197</c:v>
                </c:pt>
                <c:pt idx="1684">
                  <c:v>0.65410598862261304</c:v>
                </c:pt>
                <c:pt idx="1685">
                  <c:v>0.41383025463759099</c:v>
                </c:pt>
                <c:pt idx="1686">
                  <c:v>0.05</c:v>
                </c:pt>
                <c:pt idx="1687">
                  <c:v>0.05</c:v>
                </c:pt>
                <c:pt idx="1688">
                  <c:v>0.43042629653669101</c:v>
                </c:pt>
                <c:pt idx="1689">
                  <c:v>9.6341633225467196E-2</c:v>
                </c:pt>
                <c:pt idx="1690">
                  <c:v>0.99733448836305705</c:v>
                </c:pt>
                <c:pt idx="1691">
                  <c:v>0.50304496355075201</c:v>
                </c:pt>
                <c:pt idx="1692">
                  <c:v>0.85594920118615503</c:v>
                </c:pt>
                <c:pt idx="1693">
                  <c:v>0.52661132398742605</c:v>
                </c:pt>
                <c:pt idx="1694">
                  <c:v>0.31556759235784998</c:v>
                </c:pt>
                <c:pt idx="1695">
                  <c:v>0.48172820950870898</c:v>
                </c:pt>
                <c:pt idx="1696">
                  <c:v>0.40228440177191899</c:v>
                </c:pt>
                <c:pt idx="1697">
                  <c:v>0.86478725524275701</c:v>
                </c:pt>
                <c:pt idx="1698">
                  <c:v>0.50352714244242303</c:v>
                </c:pt>
                <c:pt idx="1699">
                  <c:v>0.50123777548016402</c:v>
                </c:pt>
                <c:pt idx="1700">
                  <c:v>0.05</c:v>
                </c:pt>
                <c:pt idx="1701">
                  <c:v>0.92399205523724703</c:v>
                </c:pt>
                <c:pt idx="1702">
                  <c:v>0.80714936130854997</c:v>
                </c:pt>
                <c:pt idx="1703">
                  <c:v>0.56002989495892797</c:v>
                </c:pt>
                <c:pt idx="1704">
                  <c:v>0.68757506174185901</c:v>
                </c:pt>
                <c:pt idx="1705">
                  <c:v>0.25007115263443302</c:v>
                </c:pt>
                <c:pt idx="1706">
                  <c:v>0.74342731039506305</c:v>
                </c:pt>
                <c:pt idx="1707">
                  <c:v>0.68498666474051695</c:v>
                </c:pt>
                <c:pt idx="1708">
                  <c:v>0.63561877194150296</c:v>
                </c:pt>
                <c:pt idx="1709">
                  <c:v>0.46727016392527199</c:v>
                </c:pt>
                <c:pt idx="1710">
                  <c:v>0.111221833332162</c:v>
                </c:pt>
                <c:pt idx="1711">
                  <c:v>0.84951184085846698</c:v>
                </c:pt>
                <c:pt idx="1712">
                  <c:v>0.41276602762547099</c:v>
                </c:pt>
                <c:pt idx="1713">
                  <c:v>0.46585065572703999</c:v>
                </c:pt>
                <c:pt idx="1714">
                  <c:v>0.24517393003768501</c:v>
                </c:pt>
                <c:pt idx="1715">
                  <c:v>0.05</c:v>
                </c:pt>
                <c:pt idx="1716">
                  <c:v>0.217339405824412</c:v>
                </c:pt>
                <c:pt idx="1717">
                  <c:v>0.84772359400944197</c:v>
                </c:pt>
                <c:pt idx="1718">
                  <c:v>0.102077364423206</c:v>
                </c:pt>
                <c:pt idx="1719">
                  <c:v>0.35828180227670398</c:v>
                </c:pt>
                <c:pt idx="1720">
                  <c:v>0.25986719634584399</c:v>
                </c:pt>
                <c:pt idx="1721">
                  <c:v>0.97291940572913105</c:v>
                </c:pt>
                <c:pt idx="1722">
                  <c:v>0.42714944937302801</c:v>
                </c:pt>
                <c:pt idx="1723">
                  <c:v>0.31461868637127199</c:v>
                </c:pt>
                <c:pt idx="1724">
                  <c:v>0.27328886027000399</c:v>
                </c:pt>
                <c:pt idx="1725">
                  <c:v>0.58591531278902098</c:v>
                </c:pt>
                <c:pt idx="1726">
                  <c:v>0.73078197737511696</c:v>
                </c:pt>
                <c:pt idx="1727">
                  <c:v>0.54729780974398001</c:v>
                </c:pt>
                <c:pt idx="1728">
                  <c:v>0.88996900981843197</c:v>
                </c:pt>
                <c:pt idx="1729">
                  <c:v>0.22415503703664499</c:v>
                </c:pt>
                <c:pt idx="1730">
                  <c:v>0.97149559109008599</c:v>
                </c:pt>
                <c:pt idx="1731">
                  <c:v>0.05</c:v>
                </c:pt>
                <c:pt idx="1732">
                  <c:v>0.64506183449640297</c:v>
                </c:pt>
                <c:pt idx="1733">
                  <c:v>0.70454215431230505</c:v>
                </c:pt>
                <c:pt idx="1734">
                  <c:v>0.85302235229253498</c:v>
                </c:pt>
                <c:pt idx="1735">
                  <c:v>0.97410769489091997</c:v>
                </c:pt>
                <c:pt idx="1736">
                  <c:v>0.31658798804610899</c:v>
                </c:pt>
                <c:pt idx="1737">
                  <c:v>0.88244902169211004</c:v>
                </c:pt>
                <c:pt idx="1738">
                  <c:v>0.36769956287322603</c:v>
                </c:pt>
                <c:pt idx="1739">
                  <c:v>0.96031315803245598</c:v>
                </c:pt>
                <c:pt idx="1740">
                  <c:v>0.36416387715533</c:v>
                </c:pt>
                <c:pt idx="1741">
                  <c:v>0.12320514914304399</c:v>
                </c:pt>
                <c:pt idx="1742">
                  <c:v>0.05</c:v>
                </c:pt>
                <c:pt idx="1743">
                  <c:v>0.14008762515717099</c:v>
                </c:pt>
                <c:pt idx="1744">
                  <c:v>0.79892498721435401</c:v>
                </c:pt>
                <c:pt idx="1745">
                  <c:v>0.53757999476433005</c:v>
                </c:pt>
                <c:pt idx="1746">
                  <c:v>0.37025174739894601</c:v>
                </c:pt>
                <c:pt idx="1747">
                  <c:v>0.68772017234600702</c:v>
                </c:pt>
                <c:pt idx="1748">
                  <c:v>0.708914546135197</c:v>
                </c:pt>
                <c:pt idx="1749">
                  <c:v>0.25102756537513998</c:v>
                </c:pt>
                <c:pt idx="1750">
                  <c:v>0.63090289114361198</c:v>
                </c:pt>
                <c:pt idx="1751">
                  <c:v>0.65469278987563995</c:v>
                </c:pt>
                <c:pt idx="1752">
                  <c:v>0.25090866360744002</c:v>
                </c:pt>
                <c:pt idx="1753">
                  <c:v>0.80778660342042996</c:v>
                </c:pt>
                <c:pt idx="1754">
                  <c:v>0.10741241604093101</c:v>
                </c:pt>
                <c:pt idx="1755">
                  <c:v>0.10312821467931001</c:v>
                </c:pt>
                <c:pt idx="1756">
                  <c:v>0.96804143179843405</c:v>
                </c:pt>
                <c:pt idx="1757">
                  <c:v>0.49371198589851201</c:v>
                </c:pt>
                <c:pt idx="1758">
                  <c:v>0.56716703877341201</c:v>
                </c:pt>
                <c:pt idx="1759">
                  <c:v>0.67314617590306203</c:v>
                </c:pt>
                <c:pt idx="1760">
                  <c:v>0.51347075612640503</c:v>
                </c:pt>
                <c:pt idx="1761">
                  <c:v>0.05</c:v>
                </c:pt>
                <c:pt idx="1762">
                  <c:v>0.278520006443575</c:v>
                </c:pt>
                <c:pt idx="1763">
                  <c:v>0.05</c:v>
                </c:pt>
                <c:pt idx="1764">
                  <c:v>0.73533196026757897</c:v>
                </c:pt>
                <c:pt idx="1765">
                  <c:v>0.44995457165477398</c:v>
                </c:pt>
                <c:pt idx="1766">
                  <c:v>0.74871068210128799</c:v>
                </c:pt>
                <c:pt idx="1767">
                  <c:v>0.76872314927658203</c:v>
                </c:pt>
                <c:pt idx="1768">
                  <c:v>0.59835943961462001</c:v>
                </c:pt>
                <c:pt idx="1769">
                  <c:v>0.659281417558092</c:v>
                </c:pt>
                <c:pt idx="1770">
                  <c:v>0.56404689640480998</c:v>
                </c:pt>
                <c:pt idx="1771">
                  <c:v>0.31881249655674498</c:v>
                </c:pt>
                <c:pt idx="1772">
                  <c:v>0.53877371291915499</c:v>
                </c:pt>
                <c:pt idx="1773">
                  <c:v>0.05</c:v>
                </c:pt>
                <c:pt idx="1774">
                  <c:v>0.98924357116615003</c:v>
                </c:pt>
                <c:pt idx="1775">
                  <c:v>0.72493980353337995</c:v>
                </c:pt>
                <c:pt idx="1776">
                  <c:v>0.61111857532765301</c:v>
                </c:pt>
                <c:pt idx="1777">
                  <c:v>0.99511337307272996</c:v>
                </c:pt>
                <c:pt idx="1778">
                  <c:v>0.05</c:v>
                </c:pt>
                <c:pt idx="1779">
                  <c:v>0.95273162842007497</c:v>
                </c:pt>
                <c:pt idx="1780">
                  <c:v>7.7113078724331097E-2</c:v>
                </c:pt>
                <c:pt idx="1781">
                  <c:v>0.84851419898555502</c:v>
                </c:pt>
                <c:pt idx="1782">
                  <c:v>0.65205694245021795</c:v>
                </c:pt>
                <c:pt idx="1783">
                  <c:v>0.426362907587785</c:v>
                </c:pt>
                <c:pt idx="1784">
                  <c:v>0.05</c:v>
                </c:pt>
                <c:pt idx="1785">
                  <c:v>0.05</c:v>
                </c:pt>
                <c:pt idx="1786">
                  <c:v>0.542483376141493</c:v>
                </c:pt>
                <c:pt idx="1787">
                  <c:v>0.97190211599341603</c:v>
                </c:pt>
                <c:pt idx="1788">
                  <c:v>0.92475274626722404</c:v>
                </c:pt>
                <c:pt idx="1789">
                  <c:v>0.55007659425322697</c:v>
                </c:pt>
                <c:pt idx="1790">
                  <c:v>0.85333274254510805</c:v>
                </c:pt>
                <c:pt idx="1791">
                  <c:v>0.05</c:v>
                </c:pt>
                <c:pt idx="1792">
                  <c:v>0.422605983013431</c:v>
                </c:pt>
                <c:pt idx="1793">
                  <c:v>0.28020185639016798</c:v>
                </c:pt>
                <c:pt idx="1794">
                  <c:v>0.64024141709126303</c:v>
                </c:pt>
                <c:pt idx="1795">
                  <c:v>0.22716479584754401</c:v>
                </c:pt>
                <c:pt idx="1796">
                  <c:v>0.80720045090271297</c:v>
                </c:pt>
                <c:pt idx="1797">
                  <c:v>0.05</c:v>
                </c:pt>
                <c:pt idx="1798">
                  <c:v>0.92625170581916305</c:v>
                </c:pt>
                <c:pt idx="1799">
                  <c:v>0.623471933187567</c:v>
                </c:pt>
                <c:pt idx="1800">
                  <c:v>0.98809183046990801</c:v>
                </c:pt>
                <c:pt idx="1801">
                  <c:v>0.84856278924754103</c:v>
                </c:pt>
                <c:pt idx="1802">
                  <c:v>0.31081023255705298</c:v>
                </c:pt>
                <c:pt idx="1803">
                  <c:v>0.71215963045220498</c:v>
                </c:pt>
                <c:pt idx="1804">
                  <c:v>0.80684452231937098</c:v>
                </c:pt>
                <c:pt idx="1805">
                  <c:v>0.05</c:v>
                </c:pt>
                <c:pt idx="1806">
                  <c:v>0.13443660210172501</c:v>
                </c:pt>
                <c:pt idx="1807">
                  <c:v>0.52285701540721896</c:v>
                </c:pt>
                <c:pt idx="1808">
                  <c:v>0.59507957962979596</c:v>
                </c:pt>
                <c:pt idx="1809">
                  <c:v>0.95653301308516403</c:v>
                </c:pt>
                <c:pt idx="1810">
                  <c:v>0.67699604620446496</c:v>
                </c:pt>
                <c:pt idx="1811">
                  <c:v>0.37773667560690899</c:v>
                </c:pt>
                <c:pt idx="1812">
                  <c:v>0.05</c:v>
                </c:pt>
                <c:pt idx="1813">
                  <c:v>0.24599172700518401</c:v>
                </c:pt>
                <c:pt idx="1814">
                  <c:v>0.05</c:v>
                </c:pt>
                <c:pt idx="1815">
                  <c:v>0.12645793372313599</c:v>
                </c:pt>
                <c:pt idx="1816">
                  <c:v>0.75828978389144797</c:v>
                </c:pt>
                <c:pt idx="1817">
                  <c:v>0.49891439598367299</c:v>
                </c:pt>
                <c:pt idx="1818">
                  <c:v>0.05</c:v>
                </c:pt>
                <c:pt idx="1819">
                  <c:v>7.2895120683015499E-2</c:v>
                </c:pt>
                <c:pt idx="1820">
                  <c:v>0.75361673710024901</c:v>
                </c:pt>
                <c:pt idx="1821">
                  <c:v>0.65471050245745599</c:v>
                </c:pt>
                <c:pt idx="1822">
                  <c:v>0.83688213658617505</c:v>
                </c:pt>
                <c:pt idx="1823">
                  <c:v>0.31793728107578201</c:v>
                </c:pt>
                <c:pt idx="1824">
                  <c:v>0.05</c:v>
                </c:pt>
                <c:pt idx="1825">
                  <c:v>0.63685295602995795</c:v>
                </c:pt>
                <c:pt idx="1826">
                  <c:v>0.39314615434572397</c:v>
                </c:pt>
                <c:pt idx="1827">
                  <c:v>0.90432004343227901</c:v>
                </c:pt>
                <c:pt idx="1828">
                  <c:v>0.110731208997241</c:v>
                </c:pt>
                <c:pt idx="1829">
                  <c:v>0.70112492028763695</c:v>
                </c:pt>
                <c:pt idx="1830">
                  <c:v>0.05</c:v>
                </c:pt>
                <c:pt idx="1831">
                  <c:v>0.05</c:v>
                </c:pt>
                <c:pt idx="1832">
                  <c:v>0.77496010193489295</c:v>
                </c:pt>
                <c:pt idx="1833">
                  <c:v>0.89383764862383197</c:v>
                </c:pt>
                <c:pt idx="1834">
                  <c:v>0.103890779836622</c:v>
                </c:pt>
                <c:pt idx="1835">
                  <c:v>0.208948524062186</c:v>
                </c:pt>
                <c:pt idx="1836">
                  <c:v>0.821439515814396</c:v>
                </c:pt>
                <c:pt idx="1837">
                  <c:v>0.68213206618073396</c:v>
                </c:pt>
                <c:pt idx="1838">
                  <c:v>0.29892798416506799</c:v>
                </c:pt>
                <c:pt idx="1839">
                  <c:v>0.88193840774795396</c:v>
                </c:pt>
                <c:pt idx="1840">
                  <c:v>0.40867851069594502</c:v>
                </c:pt>
                <c:pt idx="1841">
                  <c:v>0.13064032557549801</c:v>
                </c:pt>
                <c:pt idx="1842">
                  <c:v>0.41386967174889799</c:v>
                </c:pt>
                <c:pt idx="1843">
                  <c:v>0.53605908639355404</c:v>
                </c:pt>
                <c:pt idx="1844">
                  <c:v>0.24957493307819401</c:v>
                </c:pt>
                <c:pt idx="1845">
                  <c:v>0.66603425859187804</c:v>
                </c:pt>
                <c:pt idx="1846">
                  <c:v>0.97207108494078998</c:v>
                </c:pt>
                <c:pt idx="1847">
                  <c:v>0.17507608832924201</c:v>
                </c:pt>
                <c:pt idx="1848">
                  <c:v>0.41939002986002599</c:v>
                </c:pt>
                <c:pt idx="1849">
                  <c:v>0.87395454426627805</c:v>
                </c:pt>
                <c:pt idx="1850">
                  <c:v>0.05</c:v>
                </c:pt>
                <c:pt idx="1851">
                  <c:v>0.59195970353027105</c:v>
                </c:pt>
                <c:pt idx="1852">
                  <c:v>0.32104357694257901</c:v>
                </c:pt>
                <c:pt idx="1853">
                  <c:v>0.98996460459329805</c:v>
                </c:pt>
                <c:pt idx="1854">
                  <c:v>0.26530217845427201</c:v>
                </c:pt>
                <c:pt idx="1855">
                  <c:v>0.37766862746181501</c:v>
                </c:pt>
                <c:pt idx="1856">
                  <c:v>7.7871334440757001E-2</c:v>
                </c:pt>
                <c:pt idx="1857">
                  <c:v>0.59582283889140597</c:v>
                </c:pt>
                <c:pt idx="1858">
                  <c:v>0.59111361378611005</c:v>
                </c:pt>
                <c:pt idx="1859">
                  <c:v>0.38476004203362502</c:v>
                </c:pt>
                <c:pt idx="1860">
                  <c:v>0.899924820897267</c:v>
                </c:pt>
                <c:pt idx="1861">
                  <c:v>0.31417603089804202</c:v>
                </c:pt>
                <c:pt idx="1862">
                  <c:v>0.92404921605803503</c:v>
                </c:pt>
                <c:pt idx="1863">
                  <c:v>0.60840502907614702</c:v>
                </c:pt>
                <c:pt idx="1864">
                  <c:v>0.05</c:v>
                </c:pt>
                <c:pt idx="1865">
                  <c:v>0.57753330762493404</c:v>
                </c:pt>
                <c:pt idx="1866">
                  <c:v>0.75749871672751901</c:v>
                </c:pt>
                <c:pt idx="1867">
                  <c:v>0.49662834534633599</c:v>
                </c:pt>
                <c:pt idx="1868">
                  <c:v>0.42994431898778601</c:v>
                </c:pt>
                <c:pt idx="1869">
                  <c:v>0.110375041376327</c:v>
                </c:pt>
                <c:pt idx="1870">
                  <c:v>0.99644256420191102</c:v>
                </c:pt>
                <c:pt idx="1871">
                  <c:v>0.79829877956552198</c:v>
                </c:pt>
                <c:pt idx="1872">
                  <c:v>0.88809511934392205</c:v>
                </c:pt>
                <c:pt idx="1873">
                  <c:v>0.197956370428015</c:v>
                </c:pt>
                <c:pt idx="1874">
                  <c:v>0.20691032647021201</c:v>
                </c:pt>
                <c:pt idx="1875">
                  <c:v>0.89163097780746103</c:v>
                </c:pt>
                <c:pt idx="1876">
                  <c:v>0.05</c:v>
                </c:pt>
                <c:pt idx="1877">
                  <c:v>0.39599465447379401</c:v>
                </c:pt>
                <c:pt idx="1878">
                  <c:v>0.10050386035949101</c:v>
                </c:pt>
                <c:pt idx="1879">
                  <c:v>0.950318227868581</c:v>
                </c:pt>
                <c:pt idx="1880">
                  <c:v>0.482415066287467</c:v>
                </c:pt>
                <c:pt idx="1881">
                  <c:v>0.81611773353264305</c:v>
                </c:pt>
                <c:pt idx="1882">
                  <c:v>0.48529899455174602</c:v>
                </c:pt>
                <c:pt idx="1883">
                  <c:v>0.52580961998422504</c:v>
                </c:pt>
                <c:pt idx="1884">
                  <c:v>0.764944914672683</c:v>
                </c:pt>
                <c:pt idx="1885">
                  <c:v>0.81759722732165097</c:v>
                </c:pt>
                <c:pt idx="1886">
                  <c:v>0.57695075915046801</c:v>
                </c:pt>
                <c:pt idx="1887">
                  <c:v>0.59090660752155799</c:v>
                </c:pt>
                <c:pt idx="1888">
                  <c:v>0.05</c:v>
                </c:pt>
                <c:pt idx="1889">
                  <c:v>0.42157417275411402</c:v>
                </c:pt>
                <c:pt idx="1890">
                  <c:v>0.76003290223666797</c:v>
                </c:pt>
                <c:pt idx="1891">
                  <c:v>0.81217340394980497</c:v>
                </c:pt>
                <c:pt idx="1892">
                  <c:v>0.36073643764073998</c:v>
                </c:pt>
                <c:pt idx="1893">
                  <c:v>0.45131362341152598</c:v>
                </c:pt>
                <c:pt idx="1894">
                  <c:v>0.66681652896546695</c:v>
                </c:pt>
                <c:pt idx="1895">
                  <c:v>0.71375122440705496</c:v>
                </c:pt>
                <c:pt idx="1896">
                  <c:v>0.94377348584145104</c:v>
                </c:pt>
                <c:pt idx="1897">
                  <c:v>0.24904862175470899</c:v>
                </c:pt>
                <c:pt idx="1898">
                  <c:v>0.41821803539512398</c:v>
                </c:pt>
                <c:pt idx="1899">
                  <c:v>0.68459876041554002</c:v>
                </c:pt>
                <c:pt idx="1900">
                  <c:v>7.7834354874114706E-2</c:v>
                </c:pt>
                <c:pt idx="1901">
                  <c:v>0.93506896142083495</c:v>
                </c:pt>
                <c:pt idx="1902">
                  <c:v>0.31792970418628103</c:v>
                </c:pt>
                <c:pt idx="1903">
                  <c:v>0.60224237859582797</c:v>
                </c:pt>
                <c:pt idx="1904">
                  <c:v>0.65477547222655297</c:v>
                </c:pt>
                <c:pt idx="1905">
                  <c:v>0.76207336936780501</c:v>
                </c:pt>
                <c:pt idx="1906">
                  <c:v>0.20791384177451899</c:v>
                </c:pt>
                <c:pt idx="1907">
                  <c:v>1.56510447262121E-2</c:v>
                </c:pt>
                <c:pt idx="1908">
                  <c:v>0.54627398386547399</c:v>
                </c:pt>
                <c:pt idx="1909">
                  <c:v>0.833494489434635</c:v>
                </c:pt>
                <c:pt idx="1910">
                  <c:v>0.36141839181011098</c:v>
                </c:pt>
                <c:pt idx="1911">
                  <c:v>0.63078143159661904</c:v>
                </c:pt>
                <c:pt idx="1912">
                  <c:v>5.4846256634276197E-2</c:v>
                </c:pt>
                <c:pt idx="1913">
                  <c:v>0.58408712206518998</c:v>
                </c:pt>
                <c:pt idx="1914">
                  <c:v>0.59877368560181798</c:v>
                </c:pt>
                <c:pt idx="1915">
                  <c:v>0.30421644055225899</c:v>
                </c:pt>
                <c:pt idx="1916">
                  <c:v>0.56912949224354803</c:v>
                </c:pt>
                <c:pt idx="1917">
                  <c:v>0.941529799103482</c:v>
                </c:pt>
                <c:pt idx="1918">
                  <c:v>0.40585593439981899</c:v>
                </c:pt>
                <c:pt idx="1919">
                  <c:v>0.48369721677210997</c:v>
                </c:pt>
                <c:pt idx="1920">
                  <c:v>0.44617273337503199</c:v>
                </c:pt>
                <c:pt idx="1921">
                  <c:v>0.489266491527026</c:v>
                </c:pt>
                <c:pt idx="1922">
                  <c:v>0.82324614712404998</c:v>
                </c:pt>
                <c:pt idx="1923">
                  <c:v>0.787569653261882</c:v>
                </c:pt>
                <c:pt idx="1924">
                  <c:v>0.51234769111887801</c:v>
                </c:pt>
                <c:pt idx="1925">
                  <c:v>0.05</c:v>
                </c:pt>
                <c:pt idx="1926">
                  <c:v>0.601848287973625</c:v>
                </c:pt>
                <c:pt idx="1927">
                  <c:v>0.25765219032360698</c:v>
                </c:pt>
                <c:pt idx="1928">
                  <c:v>0.05</c:v>
                </c:pt>
                <c:pt idx="1929">
                  <c:v>0.60502891916539603</c:v>
                </c:pt>
                <c:pt idx="1930">
                  <c:v>0.94430272952785499</c:v>
                </c:pt>
                <c:pt idx="1931">
                  <c:v>0.64043793187974596</c:v>
                </c:pt>
                <c:pt idx="1932">
                  <c:v>0.05</c:v>
                </c:pt>
                <c:pt idx="1933">
                  <c:v>0.94314745131960198</c:v>
                </c:pt>
                <c:pt idx="1934">
                  <c:v>0.103222861380895</c:v>
                </c:pt>
                <c:pt idx="1935">
                  <c:v>0.35917692818969399</c:v>
                </c:pt>
                <c:pt idx="1936">
                  <c:v>0.68427109040627099</c:v>
                </c:pt>
                <c:pt idx="1937">
                  <c:v>0.55945522489189703</c:v>
                </c:pt>
                <c:pt idx="1938">
                  <c:v>0.86014462461247398</c:v>
                </c:pt>
                <c:pt idx="1939">
                  <c:v>0.99235997340576698</c:v>
                </c:pt>
                <c:pt idx="1940">
                  <c:v>0.69947018919721204</c:v>
                </c:pt>
                <c:pt idx="1941">
                  <c:v>0.458273553737779</c:v>
                </c:pt>
                <c:pt idx="1942">
                  <c:v>0.50853148851136099</c:v>
                </c:pt>
                <c:pt idx="1943">
                  <c:v>0.05</c:v>
                </c:pt>
                <c:pt idx="1944">
                  <c:v>0.27623522835039799</c:v>
                </c:pt>
                <c:pt idx="1945">
                  <c:v>0.89709884894186698</c:v>
                </c:pt>
                <c:pt idx="1946">
                  <c:v>6.0608432123225003E-2</c:v>
                </c:pt>
                <c:pt idx="1947">
                  <c:v>0.97876349870117496</c:v>
                </c:pt>
                <c:pt idx="1948">
                  <c:v>0.93844716313465304</c:v>
                </c:pt>
                <c:pt idx="1949">
                  <c:v>0.91344003850476896</c:v>
                </c:pt>
                <c:pt idx="1950">
                  <c:v>9.0845284741115903E-2</c:v>
                </c:pt>
                <c:pt idx="1951">
                  <c:v>0.933839660594453</c:v>
                </c:pt>
                <c:pt idx="1952">
                  <c:v>0.516604939486353</c:v>
                </c:pt>
                <c:pt idx="1953">
                  <c:v>0.98103043074210305</c:v>
                </c:pt>
                <c:pt idx="1954">
                  <c:v>0.71437483917446298</c:v>
                </c:pt>
                <c:pt idx="1955">
                  <c:v>0.60065177732230401</c:v>
                </c:pt>
                <c:pt idx="1956">
                  <c:v>0.33555080632330597</c:v>
                </c:pt>
                <c:pt idx="1957">
                  <c:v>0.87987581646560897</c:v>
                </c:pt>
                <c:pt idx="1958">
                  <c:v>0.64713531396713198</c:v>
                </c:pt>
                <c:pt idx="1959">
                  <c:v>0.30406392912908098</c:v>
                </c:pt>
                <c:pt idx="1960">
                  <c:v>0.81425849019170204</c:v>
                </c:pt>
                <c:pt idx="1961">
                  <c:v>0.67249956036539205</c:v>
                </c:pt>
                <c:pt idx="1962">
                  <c:v>0.91607335253437505</c:v>
                </c:pt>
                <c:pt idx="1963">
                  <c:v>0.79927551876009595</c:v>
                </c:pt>
                <c:pt idx="1964">
                  <c:v>0.809803440325502</c:v>
                </c:pt>
                <c:pt idx="1965">
                  <c:v>0.17744721058992499</c:v>
                </c:pt>
                <c:pt idx="1966">
                  <c:v>0.89894494848209505</c:v>
                </c:pt>
                <c:pt idx="1967">
                  <c:v>0.86854047849825</c:v>
                </c:pt>
                <c:pt idx="1968">
                  <c:v>0.91650382971579203</c:v>
                </c:pt>
                <c:pt idx="1969">
                  <c:v>4.4989501667778597E-2</c:v>
                </c:pt>
                <c:pt idx="1970">
                  <c:v>0.65606175128546795</c:v>
                </c:pt>
                <c:pt idx="1971">
                  <c:v>0.31717230178967798</c:v>
                </c:pt>
                <c:pt idx="1972">
                  <c:v>0.73595531494481004</c:v>
                </c:pt>
                <c:pt idx="1973">
                  <c:v>0.75775997907274795</c:v>
                </c:pt>
                <c:pt idx="1974">
                  <c:v>0.87046120515522996</c:v>
                </c:pt>
                <c:pt idx="1975">
                  <c:v>0.225528442261692</c:v>
                </c:pt>
                <c:pt idx="1976">
                  <c:v>0.71872244267691099</c:v>
                </c:pt>
                <c:pt idx="1977">
                  <c:v>0.96514824596056803</c:v>
                </c:pt>
                <c:pt idx="1978">
                  <c:v>0.50984644727932504</c:v>
                </c:pt>
                <c:pt idx="1979">
                  <c:v>0.39938772662724698</c:v>
                </c:pt>
                <c:pt idx="1980">
                  <c:v>0.76117425012199302</c:v>
                </c:pt>
                <c:pt idx="1981">
                  <c:v>0.38952732796187101</c:v>
                </c:pt>
                <c:pt idx="1982">
                  <c:v>0.60782827620137403</c:v>
                </c:pt>
                <c:pt idx="1983">
                  <c:v>0.400854619501613</c:v>
                </c:pt>
                <c:pt idx="1984">
                  <c:v>0.66374281966905702</c:v>
                </c:pt>
                <c:pt idx="1985">
                  <c:v>0.60444255022152404</c:v>
                </c:pt>
                <c:pt idx="1986">
                  <c:v>0.245011301856223</c:v>
                </c:pt>
                <c:pt idx="1987">
                  <c:v>0.97462267488744003</c:v>
                </c:pt>
                <c:pt idx="1988">
                  <c:v>0.29369214996207399</c:v>
                </c:pt>
                <c:pt idx="1989">
                  <c:v>0.63795719357796499</c:v>
                </c:pt>
                <c:pt idx="1990">
                  <c:v>0.73082845614241998</c:v>
                </c:pt>
                <c:pt idx="1991">
                  <c:v>0.447935413601592</c:v>
                </c:pt>
                <c:pt idx="1992">
                  <c:v>0.39242220628566099</c:v>
                </c:pt>
                <c:pt idx="1993">
                  <c:v>0.98130476396022004</c:v>
                </c:pt>
                <c:pt idx="1994">
                  <c:v>0.61134954861811397</c:v>
                </c:pt>
                <c:pt idx="1995">
                  <c:v>0.45419067180286299</c:v>
                </c:pt>
                <c:pt idx="1996">
                  <c:v>0.42295589963848701</c:v>
                </c:pt>
                <c:pt idx="1997">
                  <c:v>0.33704820597375501</c:v>
                </c:pt>
                <c:pt idx="1998">
                  <c:v>0.40903123229494798</c:v>
                </c:pt>
                <c:pt idx="1999">
                  <c:v>0.25153110595033401</c:v>
                </c:pt>
                <c:pt idx="2000">
                  <c:v>0.746152809226726</c:v>
                </c:pt>
                <c:pt idx="2001">
                  <c:v>0.82271611123236199</c:v>
                </c:pt>
                <c:pt idx="2002">
                  <c:v>0.37235126736868801</c:v>
                </c:pt>
                <c:pt idx="2003">
                  <c:v>0.557982962190397</c:v>
                </c:pt>
                <c:pt idx="2004">
                  <c:v>8.1345344613276999E-2</c:v>
                </c:pt>
                <c:pt idx="2005">
                  <c:v>0.45876571244533798</c:v>
                </c:pt>
                <c:pt idx="2006">
                  <c:v>0.14934808142232001</c:v>
                </c:pt>
                <c:pt idx="2007">
                  <c:v>0.55807962438574099</c:v>
                </c:pt>
                <c:pt idx="2008">
                  <c:v>0.11844202188483299</c:v>
                </c:pt>
                <c:pt idx="2009">
                  <c:v>0.90908360613391404</c:v>
                </c:pt>
                <c:pt idx="2010">
                  <c:v>0.64701529566234905</c:v>
                </c:pt>
                <c:pt idx="2011">
                  <c:v>0.93999162950905901</c:v>
                </c:pt>
                <c:pt idx="2012">
                  <c:v>2.0048731263889799E-2</c:v>
                </c:pt>
                <c:pt idx="2013">
                  <c:v>0.32258779084895001</c:v>
                </c:pt>
                <c:pt idx="2014">
                  <c:v>0.87255130789484203</c:v>
                </c:pt>
                <c:pt idx="2015">
                  <c:v>0.46884207840917402</c:v>
                </c:pt>
                <c:pt idx="2016">
                  <c:v>0.21346161384460999</c:v>
                </c:pt>
                <c:pt idx="2017">
                  <c:v>0.490409908706891</c:v>
                </c:pt>
                <c:pt idx="2018">
                  <c:v>0.14214631519307899</c:v>
                </c:pt>
                <c:pt idx="2019">
                  <c:v>0.36678392968173201</c:v>
                </c:pt>
                <c:pt idx="2020">
                  <c:v>0.29631355042683399</c:v>
                </c:pt>
                <c:pt idx="2021">
                  <c:v>0.45948084793390198</c:v>
                </c:pt>
                <c:pt idx="2022">
                  <c:v>0.98536256488650198</c:v>
                </c:pt>
                <c:pt idx="2023">
                  <c:v>0.709608905988377</c:v>
                </c:pt>
                <c:pt idx="2024">
                  <c:v>0.58495146388218999</c:v>
                </c:pt>
                <c:pt idx="2025">
                  <c:v>0.67190819083153097</c:v>
                </c:pt>
                <c:pt idx="2026">
                  <c:v>0.82010700501503497</c:v>
                </c:pt>
                <c:pt idx="2027">
                  <c:v>0.63245247707011698</c:v>
                </c:pt>
                <c:pt idx="2028">
                  <c:v>0.767424527571545</c:v>
                </c:pt>
                <c:pt idx="2029">
                  <c:v>0.24545165071893099</c:v>
                </c:pt>
                <c:pt idx="2030">
                  <c:v>0.21787320890915499</c:v>
                </c:pt>
                <c:pt idx="2031">
                  <c:v>0.61489597375455396</c:v>
                </c:pt>
                <c:pt idx="2032">
                  <c:v>0.700910910512206</c:v>
                </c:pt>
                <c:pt idx="2033">
                  <c:v>0.61196566828717802</c:v>
                </c:pt>
                <c:pt idx="2034">
                  <c:v>0.77116716127215301</c:v>
                </c:pt>
                <c:pt idx="2035">
                  <c:v>0.60100848566171405</c:v>
                </c:pt>
                <c:pt idx="2036">
                  <c:v>0.15691554204008501</c:v>
                </c:pt>
                <c:pt idx="2037">
                  <c:v>0.296891658714597</c:v>
                </c:pt>
                <c:pt idx="2038">
                  <c:v>0.88285150709711202</c:v>
                </c:pt>
                <c:pt idx="2039">
                  <c:v>0.05</c:v>
                </c:pt>
                <c:pt idx="2040">
                  <c:v>0.46724832128196903</c:v>
                </c:pt>
                <c:pt idx="2041">
                  <c:v>0.83131210264433097</c:v>
                </c:pt>
                <c:pt idx="2042">
                  <c:v>0.41721375345489597</c:v>
                </c:pt>
                <c:pt idx="2043">
                  <c:v>0.51861521611510597</c:v>
                </c:pt>
                <c:pt idx="2044">
                  <c:v>0.74311768416955803</c:v>
                </c:pt>
                <c:pt idx="2045">
                  <c:v>0.39253777583976801</c:v>
                </c:pt>
                <c:pt idx="2046">
                  <c:v>0.39740263795499398</c:v>
                </c:pt>
                <c:pt idx="2047">
                  <c:v>0.81332871826373199</c:v>
                </c:pt>
                <c:pt idx="2048">
                  <c:v>0.59293701261367904</c:v>
                </c:pt>
                <c:pt idx="2049">
                  <c:v>0.05</c:v>
                </c:pt>
                <c:pt idx="2050">
                  <c:v>0.97840834943573896</c:v>
                </c:pt>
                <c:pt idx="2051">
                  <c:v>0.05</c:v>
                </c:pt>
                <c:pt idx="2052">
                  <c:v>0.68950226821266203</c:v>
                </c:pt>
                <c:pt idx="2053">
                  <c:v>0.33979408533101602</c:v>
                </c:pt>
                <c:pt idx="2054">
                  <c:v>0.56259287365265198</c:v>
                </c:pt>
                <c:pt idx="2055">
                  <c:v>0.154589021067464</c:v>
                </c:pt>
                <c:pt idx="2056">
                  <c:v>0.76222921706136804</c:v>
                </c:pt>
                <c:pt idx="2057">
                  <c:v>0.72216316446532902</c:v>
                </c:pt>
                <c:pt idx="2058">
                  <c:v>0.57878762190222399</c:v>
                </c:pt>
                <c:pt idx="2059">
                  <c:v>0.33594131401868599</c:v>
                </c:pt>
                <c:pt idx="2060">
                  <c:v>0.88320287321054403</c:v>
                </c:pt>
                <c:pt idx="2061">
                  <c:v>0.97538878396276596</c:v>
                </c:pt>
                <c:pt idx="2062">
                  <c:v>0.71886213792074805</c:v>
                </c:pt>
                <c:pt idx="2063">
                  <c:v>0.47262217823081798</c:v>
                </c:pt>
                <c:pt idx="2064">
                  <c:v>0.106716273211739</c:v>
                </c:pt>
                <c:pt idx="2065">
                  <c:v>0.95154642645198995</c:v>
                </c:pt>
                <c:pt idx="2066">
                  <c:v>0.82737658374483003</c:v>
                </c:pt>
                <c:pt idx="2067">
                  <c:v>0.39324921740979102</c:v>
                </c:pt>
                <c:pt idx="2068">
                  <c:v>0.615320708842643</c:v>
                </c:pt>
                <c:pt idx="2069">
                  <c:v>0.21276650808171399</c:v>
                </c:pt>
                <c:pt idx="2070">
                  <c:v>0.69849146498123404</c:v>
                </c:pt>
                <c:pt idx="2071">
                  <c:v>0.803008558429815</c:v>
                </c:pt>
                <c:pt idx="2072">
                  <c:v>0.55631012212978104</c:v>
                </c:pt>
                <c:pt idx="2073">
                  <c:v>0.36571312552239998</c:v>
                </c:pt>
                <c:pt idx="2074">
                  <c:v>0.16492619138367401</c:v>
                </c:pt>
                <c:pt idx="2075">
                  <c:v>0.271371440782534</c:v>
                </c:pt>
                <c:pt idx="2076">
                  <c:v>7.4405501235791802E-2</c:v>
                </c:pt>
                <c:pt idx="2077">
                  <c:v>0.61456358850969806</c:v>
                </c:pt>
                <c:pt idx="2078">
                  <c:v>0.39155336173642802</c:v>
                </c:pt>
                <c:pt idx="2079">
                  <c:v>0.32036019061120102</c:v>
                </c:pt>
                <c:pt idx="2080">
                  <c:v>8.38752726973645E-2</c:v>
                </c:pt>
                <c:pt idx="2081">
                  <c:v>0.35664264556348202</c:v>
                </c:pt>
                <c:pt idx="2082">
                  <c:v>0.41385311542283298</c:v>
                </c:pt>
                <c:pt idx="2083">
                  <c:v>7.6458724502464603E-2</c:v>
                </c:pt>
                <c:pt idx="2084">
                  <c:v>0.63582032941900202</c:v>
                </c:pt>
                <c:pt idx="2085">
                  <c:v>0.95669959559811302</c:v>
                </c:pt>
                <c:pt idx="2086">
                  <c:v>0.50312404213786699</c:v>
                </c:pt>
                <c:pt idx="2087">
                  <c:v>0.05</c:v>
                </c:pt>
                <c:pt idx="2088">
                  <c:v>0.29904722427789898</c:v>
                </c:pt>
                <c:pt idx="2089">
                  <c:v>0.91546681032606403</c:v>
                </c:pt>
                <c:pt idx="2090">
                  <c:v>0.84736919582642101</c:v>
                </c:pt>
                <c:pt idx="2091">
                  <c:v>0.861778326409541</c:v>
                </c:pt>
                <c:pt idx="2092">
                  <c:v>0.67104950116566697</c:v>
                </c:pt>
                <c:pt idx="2093">
                  <c:v>0.81232909395910502</c:v>
                </c:pt>
                <c:pt idx="2094">
                  <c:v>0.128098128639413</c:v>
                </c:pt>
                <c:pt idx="2095">
                  <c:v>0.87076007083435503</c:v>
                </c:pt>
                <c:pt idx="2096">
                  <c:v>0.34884183796542001</c:v>
                </c:pt>
                <c:pt idx="2097">
                  <c:v>0.14622674883584799</c:v>
                </c:pt>
                <c:pt idx="2098">
                  <c:v>0.23397387620169099</c:v>
                </c:pt>
                <c:pt idx="2099">
                  <c:v>0.83347953107707096</c:v>
                </c:pt>
                <c:pt idx="2100">
                  <c:v>0.14738256705802499</c:v>
                </c:pt>
                <c:pt idx="2101">
                  <c:v>0.73675211275985497</c:v>
                </c:pt>
                <c:pt idx="2102">
                  <c:v>0.423921149169393</c:v>
                </c:pt>
                <c:pt idx="2103">
                  <c:v>0.42579051505957699</c:v>
                </c:pt>
                <c:pt idx="2104">
                  <c:v>0.18401921735277901</c:v>
                </c:pt>
                <c:pt idx="2105">
                  <c:v>0.25917342019984901</c:v>
                </c:pt>
                <c:pt idx="2106">
                  <c:v>0.88556774077017097</c:v>
                </c:pt>
                <c:pt idx="2107">
                  <c:v>0.84043644346500102</c:v>
                </c:pt>
                <c:pt idx="2108">
                  <c:v>0.72251666513518398</c:v>
                </c:pt>
                <c:pt idx="2109">
                  <c:v>0.103263620189258</c:v>
                </c:pt>
                <c:pt idx="2110">
                  <c:v>0.88993473574289605</c:v>
                </c:pt>
                <c:pt idx="2111">
                  <c:v>0.33321386930326002</c:v>
                </c:pt>
                <c:pt idx="2112">
                  <c:v>0.67939341360982397</c:v>
                </c:pt>
                <c:pt idx="2113">
                  <c:v>0.39500246455799598</c:v>
                </c:pt>
                <c:pt idx="2114">
                  <c:v>0.319377597209072</c:v>
                </c:pt>
                <c:pt idx="2115">
                  <c:v>0.58371035523757098</c:v>
                </c:pt>
                <c:pt idx="2116">
                  <c:v>0.67960526744680805</c:v>
                </c:pt>
                <c:pt idx="2117">
                  <c:v>0.64547717612583999</c:v>
                </c:pt>
                <c:pt idx="2118">
                  <c:v>8.0184593524925601E-2</c:v>
                </c:pt>
                <c:pt idx="2119">
                  <c:v>0.53180379412297596</c:v>
                </c:pt>
                <c:pt idx="2120">
                  <c:v>0.76737380301065095</c:v>
                </c:pt>
                <c:pt idx="2121">
                  <c:v>0.05</c:v>
                </c:pt>
                <c:pt idx="2122">
                  <c:v>0.52000099233476704</c:v>
                </c:pt>
                <c:pt idx="2123">
                  <c:v>8.2898609657505701E-2</c:v>
                </c:pt>
                <c:pt idx="2124">
                  <c:v>0.59052086110327995</c:v>
                </c:pt>
                <c:pt idx="2125">
                  <c:v>0.24925749656968299</c:v>
                </c:pt>
                <c:pt idx="2126">
                  <c:v>0.36922220800231498</c:v>
                </c:pt>
                <c:pt idx="2127">
                  <c:v>0.05</c:v>
                </c:pt>
                <c:pt idx="2128">
                  <c:v>0.539982017334939</c:v>
                </c:pt>
                <c:pt idx="2129">
                  <c:v>7.2349253901750302E-2</c:v>
                </c:pt>
                <c:pt idx="2130">
                  <c:v>0.112983275768216</c:v>
                </c:pt>
                <c:pt idx="2131">
                  <c:v>0.42152943859846598</c:v>
                </c:pt>
                <c:pt idx="2132">
                  <c:v>0.95813853465120502</c:v>
                </c:pt>
                <c:pt idx="2133">
                  <c:v>0.99032700573253696</c:v>
                </c:pt>
                <c:pt idx="2134">
                  <c:v>0.632621391709843</c:v>
                </c:pt>
                <c:pt idx="2135">
                  <c:v>0.114130046823717</c:v>
                </c:pt>
                <c:pt idx="2136">
                  <c:v>0.95000023292080105</c:v>
                </c:pt>
                <c:pt idx="2137">
                  <c:v>0.15230470338209601</c:v>
                </c:pt>
                <c:pt idx="2138">
                  <c:v>0.52482685278355301</c:v>
                </c:pt>
                <c:pt idx="2139">
                  <c:v>0.79117778510720105</c:v>
                </c:pt>
                <c:pt idx="2140">
                  <c:v>0.57645012698757503</c:v>
                </c:pt>
                <c:pt idx="2141">
                  <c:v>0.61320335919935498</c:v>
                </c:pt>
                <c:pt idx="2142">
                  <c:v>0.05</c:v>
                </c:pt>
                <c:pt idx="2143">
                  <c:v>0.51153655122908004</c:v>
                </c:pt>
                <c:pt idx="2144">
                  <c:v>0.51633887099173204</c:v>
                </c:pt>
                <c:pt idx="2145">
                  <c:v>0.72831134403909104</c:v>
                </c:pt>
                <c:pt idx="2146">
                  <c:v>0.66552762803375498</c:v>
                </c:pt>
                <c:pt idx="2147">
                  <c:v>0.05</c:v>
                </c:pt>
                <c:pt idx="2148">
                  <c:v>0.22905140911835201</c:v>
                </c:pt>
                <c:pt idx="2149">
                  <c:v>0.41455749573161899</c:v>
                </c:pt>
                <c:pt idx="2150">
                  <c:v>0.24807634133067999</c:v>
                </c:pt>
                <c:pt idx="2151">
                  <c:v>0.05</c:v>
                </c:pt>
                <c:pt idx="2152">
                  <c:v>0.13846221208986301</c:v>
                </c:pt>
                <c:pt idx="2153">
                  <c:v>0.51306061323020002</c:v>
                </c:pt>
                <c:pt idx="2154">
                  <c:v>0.95393379319398697</c:v>
                </c:pt>
                <c:pt idx="2155">
                  <c:v>0.78216241648513496</c:v>
                </c:pt>
                <c:pt idx="2156">
                  <c:v>0.05</c:v>
                </c:pt>
                <c:pt idx="2157">
                  <c:v>0.82258024802976404</c:v>
                </c:pt>
                <c:pt idx="2158">
                  <c:v>0.82482693004626295</c:v>
                </c:pt>
                <c:pt idx="2159">
                  <c:v>0.89545373044400001</c:v>
                </c:pt>
                <c:pt idx="2160">
                  <c:v>5.6864002119807001E-2</c:v>
                </c:pt>
                <c:pt idx="2161">
                  <c:v>0.153134026596212</c:v>
                </c:pt>
                <c:pt idx="2162">
                  <c:v>0.63933052827860104</c:v>
                </c:pt>
                <c:pt idx="2163">
                  <c:v>0.97799242908944395</c:v>
                </c:pt>
                <c:pt idx="2164">
                  <c:v>0.96892583076993199</c:v>
                </c:pt>
                <c:pt idx="2165">
                  <c:v>0.61737364839313802</c:v>
                </c:pt>
                <c:pt idx="2166">
                  <c:v>0.27814755945781999</c:v>
                </c:pt>
                <c:pt idx="2167">
                  <c:v>0.87230135489629701</c:v>
                </c:pt>
                <c:pt idx="2168">
                  <c:v>0.84945725584740905</c:v>
                </c:pt>
                <c:pt idx="2169">
                  <c:v>0.05</c:v>
                </c:pt>
                <c:pt idx="2170">
                  <c:v>0.30999705529878702</c:v>
                </c:pt>
                <c:pt idx="2171">
                  <c:v>0.63476842696344504</c:v>
                </c:pt>
                <c:pt idx="2172">
                  <c:v>0.77452737729384102</c:v>
                </c:pt>
                <c:pt idx="2173">
                  <c:v>0.65362266674144398</c:v>
                </c:pt>
                <c:pt idx="2174">
                  <c:v>0.44923051945449199</c:v>
                </c:pt>
                <c:pt idx="2175">
                  <c:v>0.69897123821631502</c:v>
                </c:pt>
                <c:pt idx="2176">
                  <c:v>0.53300024904343901</c:v>
                </c:pt>
                <c:pt idx="2177">
                  <c:v>0.30872669514593098</c:v>
                </c:pt>
                <c:pt idx="2178">
                  <c:v>0.87623676816943097</c:v>
                </c:pt>
                <c:pt idx="2179">
                  <c:v>0.60145328181387903</c:v>
                </c:pt>
                <c:pt idx="2180">
                  <c:v>0.266362311256851</c:v>
                </c:pt>
                <c:pt idx="2181">
                  <c:v>0.70354298612452504</c:v>
                </c:pt>
                <c:pt idx="2182">
                  <c:v>0.374025090682709</c:v>
                </c:pt>
                <c:pt idx="2183">
                  <c:v>0.89839166833897699</c:v>
                </c:pt>
                <c:pt idx="2184">
                  <c:v>0.37526491943847901</c:v>
                </c:pt>
                <c:pt idx="2185">
                  <c:v>0.05</c:v>
                </c:pt>
                <c:pt idx="2186">
                  <c:v>0.51618343853316095</c:v>
                </c:pt>
                <c:pt idx="2187">
                  <c:v>0.84617095420591804</c:v>
                </c:pt>
                <c:pt idx="2188">
                  <c:v>0.529010917487584</c:v>
                </c:pt>
                <c:pt idx="2189">
                  <c:v>0.51793296577188996</c:v>
                </c:pt>
                <c:pt idx="2190">
                  <c:v>0.59887595365692303</c:v>
                </c:pt>
                <c:pt idx="2191">
                  <c:v>0.69613117891448895</c:v>
                </c:pt>
                <c:pt idx="2192">
                  <c:v>0.05</c:v>
                </c:pt>
                <c:pt idx="2193">
                  <c:v>0.05</c:v>
                </c:pt>
                <c:pt idx="2194">
                  <c:v>0.89842488195871695</c:v>
                </c:pt>
                <c:pt idx="2195">
                  <c:v>0.79085428286938197</c:v>
                </c:pt>
                <c:pt idx="2196">
                  <c:v>0.93874364420321499</c:v>
                </c:pt>
                <c:pt idx="2197">
                  <c:v>0.56177397710798904</c:v>
                </c:pt>
                <c:pt idx="2198">
                  <c:v>0.115161091480178</c:v>
                </c:pt>
                <c:pt idx="2199">
                  <c:v>0.87275341585389299</c:v>
                </c:pt>
                <c:pt idx="2200">
                  <c:v>0.20353979644530501</c:v>
                </c:pt>
                <c:pt idx="2201">
                  <c:v>0.14800795496022001</c:v>
                </c:pt>
                <c:pt idx="2202">
                  <c:v>0.18678340876851199</c:v>
                </c:pt>
                <c:pt idx="2203">
                  <c:v>0.78375588149293196</c:v>
                </c:pt>
                <c:pt idx="2204">
                  <c:v>0.30734120709137702</c:v>
                </c:pt>
                <c:pt idx="2205">
                  <c:v>0.67489146130047695</c:v>
                </c:pt>
                <c:pt idx="2206">
                  <c:v>0.126657390526554</c:v>
                </c:pt>
                <c:pt idx="2207">
                  <c:v>0.99409709245780797</c:v>
                </c:pt>
                <c:pt idx="2208">
                  <c:v>0.05</c:v>
                </c:pt>
                <c:pt idx="2209">
                  <c:v>0.39540323157443102</c:v>
                </c:pt>
                <c:pt idx="2210">
                  <c:v>0.50282089735203395</c:v>
                </c:pt>
                <c:pt idx="2211">
                  <c:v>0.19250700935176401</c:v>
                </c:pt>
                <c:pt idx="2212">
                  <c:v>0.86570170441755401</c:v>
                </c:pt>
                <c:pt idx="2213">
                  <c:v>0.21211343530503601</c:v>
                </c:pt>
                <c:pt idx="2214">
                  <c:v>0.25344143773397299</c:v>
                </c:pt>
                <c:pt idx="2215">
                  <c:v>0.62719452433138001</c:v>
                </c:pt>
                <c:pt idx="2216">
                  <c:v>0.05</c:v>
                </c:pt>
                <c:pt idx="2217">
                  <c:v>0.46196867586773599</c:v>
                </c:pt>
                <c:pt idx="2218">
                  <c:v>0.367638437436691</c:v>
                </c:pt>
                <c:pt idx="2219">
                  <c:v>0.77229121851542704</c:v>
                </c:pt>
                <c:pt idx="2220">
                  <c:v>0.13297569021684499</c:v>
                </c:pt>
                <c:pt idx="2221">
                  <c:v>0.50324808219014106</c:v>
                </c:pt>
                <c:pt idx="2222">
                  <c:v>0.51043953016527899</c:v>
                </c:pt>
                <c:pt idx="2223">
                  <c:v>0.362949467911788</c:v>
                </c:pt>
                <c:pt idx="2224">
                  <c:v>0.22769084072587101</c:v>
                </c:pt>
                <c:pt idx="2225">
                  <c:v>0.47093976848411401</c:v>
                </c:pt>
                <c:pt idx="2226">
                  <c:v>0.41910499757810299</c:v>
                </c:pt>
                <c:pt idx="2227">
                  <c:v>0.65796703994477002</c:v>
                </c:pt>
                <c:pt idx="2228">
                  <c:v>0.61738769825514594</c:v>
                </c:pt>
                <c:pt idx="2229">
                  <c:v>0.66270881515439695</c:v>
                </c:pt>
                <c:pt idx="2230">
                  <c:v>0.29869350603238698</c:v>
                </c:pt>
                <c:pt idx="2231">
                  <c:v>0.39477024855975701</c:v>
                </c:pt>
                <c:pt idx="2232">
                  <c:v>0.18003614427937001</c:v>
                </c:pt>
                <c:pt idx="2233">
                  <c:v>0.86772178792596499</c:v>
                </c:pt>
                <c:pt idx="2234">
                  <c:v>0.152000065738395</c:v>
                </c:pt>
                <c:pt idx="2235">
                  <c:v>0.499873304704679</c:v>
                </c:pt>
                <c:pt idx="2236">
                  <c:v>0.86872638362099897</c:v>
                </c:pt>
                <c:pt idx="2237">
                  <c:v>0.88779458999484895</c:v>
                </c:pt>
                <c:pt idx="2238">
                  <c:v>0.20660608989128901</c:v>
                </c:pt>
                <c:pt idx="2239">
                  <c:v>0.33515443205633</c:v>
                </c:pt>
                <c:pt idx="2240">
                  <c:v>0.36211379456960902</c:v>
                </c:pt>
                <c:pt idx="2241">
                  <c:v>6.1888019341541999E-2</c:v>
                </c:pt>
                <c:pt idx="2242">
                  <c:v>0.62119182117702199</c:v>
                </c:pt>
                <c:pt idx="2243">
                  <c:v>0.55492476592681195</c:v>
                </c:pt>
                <c:pt idx="2244">
                  <c:v>0.05</c:v>
                </c:pt>
                <c:pt idx="2245">
                  <c:v>0.97485293306999399</c:v>
                </c:pt>
                <c:pt idx="2246">
                  <c:v>0.168111730358184</c:v>
                </c:pt>
                <c:pt idx="2247">
                  <c:v>0.40027624919141902</c:v>
                </c:pt>
                <c:pt idx="2248">
                  <c:v>0.78346577375824</c:v>
                </c:pt>
                <c:pt idx="2249">
                  <c:v>0.92365733803188899</c:v>
                </c:pt>
                <c:pt idx="2250">
                  <c:v>0.88807820836073004</c:v>
                </c:pt>
                <c:pt idx="2251">
                  <c:v>1.07276798154416E-2</c:v>
                </c:pt>
                <c:pt idx="2252">
                  <c:v>0.21128390453616799</c:v>
                </c:pt>
                <c:pt idx="2253">
                  <c:v>0.77351566232424995</c:v>
                </c:pt>
                <c:pt idx="2254">
                  <c:v>0.96226516877180401</c:v>
                </c:pt>
                <c:pt idx="2255">
                  <c:v>0.16155288974335</c:v>
                </c:pt>
                <c:pt idx="2256">
                  <c:v>0.35979723636983801</c:v>
                </c:pt>
                <c:pt idx="2257">
                  <c:v>0.53868446037886297</c:v>
                </c:pt>
                <c:pt idx="2258">
                  <c:v>0.94823566503400303</c:v>
                </c:pt>
                <c:pt idx="2259">
                  <c:v>0.74316720395351199</c:v>
                </c:pt>
                <c:pt idx="2260">
                  <c:v>0.84239311124425797</c:v>
                </c:pt>
                <c:pt idx="2261">
                  <c:v>0.77047334942036505</c:v>
                </c:pt>
                <c:pt idx="2262">
                  <c:v>0.81188145149404101</c:v>
                </c:pt>
                <c:pt idx="2263">
                  <c:v>0.17815013739539701</c:v>
                </c:pt>
                <c:pt idx="2264">
                  <c:v>0.22249515213828899</c:v>
                </c:pt>
                <c:pt idx="2265">
                  <c:v>0.33496293672386301</c:v>
                </c:pt>
                <c:pt idx="2266">
                  <c:v>0.268585232337192</c:v>
                </c:pt>
                <c:pt idx="2267">
                  <c:v>0.79389940874038201</c:v>
                </c:pt>
                <c:pt idx="2268">
                  <c:v>0.45807738836320999</c:v>
                </c:pt>
                <c:pt idx="2269">
                  <c:v>0.38655062275806601</c:v>
                </c:pt>
                <c:pt idx="2270">
                  <c:v>0.80723667854463299</c:v>
                </c:pt>
                <c:pt idx="2271">
                  <c:v>0.50664662154684803</c:v>
                </c:pt>
                <c:pt idx="2272">
                  <c:v>0.84182654388532896</c:v>
                </c:pt>
                <c:pt idx="2273">
                  <c:v>0.63747499291766296</c:v>
                </c:pt>
                <c:pt idx="2274">
                  <c:v>0.94255548279805001</c:v>
                </c:pt>
                <c:pt idx="2275">
                  <c:v>6.784232025261E-2</c:v>
                </c:pt>
                <c:pt idx="2276">
                  <c:v>0.27213389767603502</c:v>
                </c:pt>
                <c:pt idx="2277">
                  <c:v>0.05</c:v>
                </c:pt>
                <c:pt idx="2278">
                  <c:v>0.29432436017716201</c:v>
                </c:pt>
                <c:pt idx="2279">
                  <c:v>0.424511713009602</c:v>
                </c:pt>
                <c:pt idx="2280">
                  <c:v>0.870449952459043</c:v>
                </c:pt>
                <c:pt idx="2281">
                  <c:v>0.58567199298406802</c:v>
                </c:pt>
                <c:pt idx="2282">
                  <c:v>0.274071322583262</c:v>
                </c:pt>
                <c:pt idx="2283">
                  <c:v>0.72291480373220995</c:v>
                </c:pt>
                <c:pt idx="2284">
                  <c:v>0.54622021821195099</c:v>
                </c:pt>
                <c:pt idx="2285">
                  <c:v>0.05</c:v>
                </c:pt>
                <c:pt idx="2286">
                  <c:v>0.60806030965700997</c:v>
                </c:pt>
                <c:pt idx="2287">
                  <c:v>0.81516454666195004</c:v>
                </c:pt>
                <c:pt idx="2288">
                  <c:v>0.88254509298398398</c:v>
                </c:pt>
                <c:pt idx="2289">
                  <c:v>0.87190233240510395</c:v>
                </c:pt>
                <c:pt idx="2290">
                  <c:v>0.90205269388833098</c:v>
                </c:pt>
                <c:pt idx="2291">
                  <c:v>0.89836206524150797</c:v>
                </c:pt>
                <c:pt idx="2292">
                  <c:v>0.05</c:v>
                </c:pt>
                <c:pt idx="2293">
                  <c:v>0.19154501441314201</c:v>
                </c:pt>
                <c:pt idx="2294">
                  <c:v>0.56441263374405204</c:v>
                </c:pt>
                <c:pt idx="2295">
                  <c:v>0.93589008708850696</c:v>
                </c:pt>
                <c:pt idx="2296">
                  <c:v>6.9819645164844499E-2</c:v>
                </c:pt>
                <c:pt idx="2297">
                  <c:v>0.38491624875562003</c:v>
                </c:pt>
                <c:pt idx="2298">
                  <c:v>8.4637918908682996E-2</c:v>
                </c:pt>
                <c:pt idx="2299">
                  <c:v>0.67378653529541899</c:v>
                </c:pt>
                <c:pt idx="2300">
                  <c:v>0.96691554790426903</c:v>
                </c:pt>
                <c:pt idx="2301">
                  <c:v>0.96560649996163095</c:v>
                </c:pt>
                <c:pt idx="2302">
                  <c:v>0.89256221335024699</c:v>
                </c:pt>
                <c:pt idx="2303">
                  <c:v>0.82829251441340002</c:v>
                </c:pt>
                <c:pt idx="2304">
                  <c:v>0.05</c:v>
                </c:pt>
                <c:pt idx="2305">
                  <c:v>0.948740153257144</c:v>
                </c:pt>
                <c:pt idx="2306">
                  <c:v>0.34874137367760899</c:v>
                </c:pt>
                <c:pt idx="2307">
                  <c:v>0.689367671433606</c:v>
                </c:pt>
                <c:pt idx="2308">
                  <c:v>0.19458256361910201</c:v>
                </c:pt>
                <c:pt idx="2309">
                  <c:v>0.66669273983919497</c:v>
                </c:pt>
                <c:pt idx="2310">
                  <c:v>0.05</c:v>
                </c:pt>
                <c:pt idx="2311">
                  <c:v>0.53377501156218499</c:v>
                </c:pt>
                <c:pt idx="2312">
                  <c:v>0.30862702267739101</c:v>
                </c:pt>
                <c:pt idx="2313">
                  <c:v>0.44450956963363097</c:v>
                </c:pt>
                <c:pt idx="2314">
                  <c:v>0.43335315701414301</c:v>
                </c:pt>
                <c:pt idx="2315">
                  <c:v>0.37368637296648599</c:v>
                </c:pt>
                <c:pt idx="2316">
                  <c:v>0.84164569480784901</c:v>
                </c:pt>
                <c:pt idx="2317">
                  <c:v>0.53576145767930505</c:v>
                </c:pt>
                <c:pt idx="2318">
                  <c:v>0.24423744867830899</c:v>
                </c:pt>
                <c:pt idx="2319">
                  <c:v>0.48881931285340602</c:v>
                </c:pt>
                <c:pt idx="2320">
                  <c:v>0.192178512831959</c:v>
                </c:pt>
                <c:pt idx="2321">
                  <c:v>0.80929587718677698</c:v>
                </c:pt>
                <c:pt idx="2322">
                  <c:v>0.05</c:v>
                </c:pt>
                <c:pt idx="2323">
                  <c:v>0.68891184305997999</c:v>
                </c:pt>
                <c:pt idx="2324">
                  <c:v>0.87930447323722105</c:v>
                </c:pt>
                <c:pt idx="2325">
                  <c:v>0.150907030196582</c:v>
                </c:pt>
                <c:pt idx="2326">
                  <c:v>0.93091031651077105</c:v>
                </c:pt>
                <c:pt idx="2327">
                  <c:v>0.05</c:v>
                </c:pt>
                <c:pt idx="2328">
                  <c:v>0.681469679449207</c:v>
                </c:pt>
                <c:pt idx="2329">
                  <c:v>0.46936044561964002</c:v>
                </c:pt>
                <c:pt idx="2330">
                  <c:v>0.92072003476992204</c:v>
                </c:pt>
                <c:pt idx="2331">
                  <c:v>0.45762886597373897</c:v>
                </c:pt>
                <c:pt idx="2332">
                  <c:v>0.596019711589034</c:v>
                </c:pt>
                <c:pt idx="2333">
                  <c:v>0.44131805832992699</c:v>
                </c:pt>
                <c:pt idx="2334">
                  <c:v>0.55704860896835395</c:v>
                </c:pt>
                <c:pt idx="2335">
                  <c:v>0.95122866470114698</c:v>
                </c:pt>
                <c:pt idx="2336">
                  <c:v>0.30136666805956902</c:v>
                </c:pt>
                <c:pt idx="2337">
                  <c:v>0.45925669767088401</c:v>
                </c:pt>
                <c:pt idx="2338">
                  <c:v>0.61806092117739997</c:v>
                </c:pt>
                <c:pt idx="2339">
                  <c:v>0.27463546282036799</c:v>
                </c:pt>
                <c:pt idx="2340">
                  <c:v>6.9069008726016901E-2</c:v>
                </c:pt>
                <c:pt idx="2341">
                  <c:v>0.53498518266085304</c:v>
                </c:pt>
                <c:pt idx="2342">
                  <c:v>0.36574498204906303</c:v>
                </c:pt>
                <c:pt idx="2343">
                  <c:v>0.120191311223773</c:v>
                </c:pt>
                <c:pt idx="2344">
                  <c:v>0.105459621697389</c:v>
                </c:pt>
                <c:pt idx="2345">
                  <c:v>0.05</c:v>
                </c:pt>
                <c:pt idx="2346">
                  <c:v>0.67225444924089495</c:v>
                </c:pt>
                <c:pt idx="2347">
                  <c:v>0.30037968469816501</c:v>
                </c:pt>
                <c:pt idx="2348">
                  <c:v>0.17099579305868801</c:v>
                </c:pt>
                <c:pt idx="2349">
                  <c:v>0.658919396673323</c:v>
                </c:pt>
                <c:pt idx="2350">
                  <c:v>0.961719361902584</c:v>
                </c:pt>
                <c:pt idx="2351">
                  <c:v>0.28370327490664399</c:v>
                </c:pt>
                <c:pt idx="2352">
                  <c:v>0.53202022929469805</c:v>
                </c:pt>
                <c:pt idx="2353">
                  <c:v>0.177561075874555</c:v>
                </c:pt>
                <c:pt idx="2354">
                  <c:v>0.52361409371719803</c:v>
                </c:pt>
                <c:pt idx="2355">
                  <c:v>0.78783465279207698</c:v>
                </c:pt>
                <c:pt idx="2356">
                  <c:v>0.87768156462582203</c:v>
                </c:pt>
                <c:pt idx="2357">
                  <c:v>0.845557876289035</c:v>
                </c:pt>
                <c:pt idx="2358">
                  <c:v>0.76818308127803303</c:v>
                </c:pt>
                <c:pt idx="2359">
                  <c:v>0.95952546541573003</c:v>
                </c:pt>
                <c:pt idx="2360">
                  <c:v>0.578918675645132</c:v>
                </c:pt>
                <c:pt idx="2361">
                  <c:v>0.72078692598571004</c:v>
                </c:pt>
                <c:pt idx="2362">
                  <c:v>0.26393109264050801</c:v>
                </c:pt>
                <c:pt idx="2363">
                  <c:v>0.101769299903434</c:v>
                </c:pt>
                <c:pt idx="2364">
                  <c:v>0.05</c:v>
                </c:pt>
                <c:pt idx="2365">
                  <c:v>7.3394095636859599E-2</c:v>
                </c:pt>
                <c:pt idx="2366">
                  <c:v>0.92217386527512102</c:v>
                </c:pt>
                <c:pt idx="2367">
                  <c:v>0.20430981534392001</c:v>
                </c:pt>
                <c:pt idx="2368">
                  <c:v>0.71549069495342199</c:v>
                </c:pt>
                <c:pt idx="2369">
                  <c:v>0.73947274795729501</c:v>
                </c:pt>
                <c:pt idx="2370">
                  <c:v>0.97564889281377698</c:v>
                </c:pt>
                <c:pt idx="2371">
                  <c:v>0.44030770701874899</c:v>
                </c:pt>
                <c:pt idx="2372">
                  <c:v>0.883928762512872</c:v>
                </c:pt>
                <c:pt idx="2373">
                  <c:v>0.05</c:v>
                </c:pt>
                <c:pt idx="2374">
                  <c:v>0.05</c:v>
                </c:pt>
                <c:pt idx="2375">
                  <c:v>0.31855878732897502</c:v>
                </c:pt>
                <c:pt idx="2376">
                  <c:v>0.132621108068743</c:v>
                </c:pt>
                <c:pt idx="2377">
                  <c:v>7.7426032805193903E-2</c:v>
                </c:pt>
                <c:pt idx="2378">
                  <c:v>0.96843926790534396</c:v>
                </c:pt>
                <c:pt idx="2379">
                  <c:v>0.89640339500108002</c:v>
                </c:pt>
                <c:pt idx="2380">
                  <c:v>6.3576454393548407E-2</c:v>
                </c:pt>
                <c:pt idx="2381">
                  <c:v>0.68405449186384504</c:v>
                </c:pt>
                <c:pt idx="2382">
                  <c:v>0.93554841210379702</c:v>
                </c:pt>
                <c:pt idx="2383">
                  <c:v>0.112053257056559</c:v>
                </c:pt>
                <c:pt idx="2384">
                  <c:v>0.89941871257046602</c:v>
                </c:pt>
                <c:pt idx="2385">
                  <c:v>0.53627883204733995</c:v>
                </c:pt>
                <c:pt idx="2386">
                  <c:v>0.39561103490042898</c:v>
                </c:pt>
                <c:pt idx="2387">
                  <c:v>0.46934496430749101</c:v>
                </c:pt>
                <c:pt idx="2388">
                  <c:v>0.67021785291105895</c:v>
                </c:pt>
                <c:pt idx="2389">
                  <c:v>0.84598001245302401</c:v>
                </c:pt>
                <c:pt idx="2390">
                  <c:v>0.25164669139013002</c:v>
                </c:pt>
                <c:pt idx="2391">
                  <c:v>0.50844760206415995</c:v>
                </c:pt>
                <c:pt idx="2392">
                  <c:v>0.54281564099157797</c:v>
                </c:pt>
                <c:pt idx="2393">
                  <c:v>0.05</c:v>
                </c:pt>
                <c:pt idx="2394">
                  <c:v>0.47017210034289503</c:v>
                </c:pt>
                <c:pt idx="2395">
                  <c:v>0.862115129074013</c:v>
                </c:pt>
                <c:pt idx="2396">
                  <c:v>0.87040189993009598</c:v>
                </c:pt>
                <c:pt idx="2397">
                  <c:v>0.978956716089593</c:v>
                </c:pt>
                <c:pt idx="2398">
                  <c:v>0.82626837026827005</c:v>
                </c:pt>
                <c:pt idx="2399">
                  <c:v>0.57781139612862298</c:v>
                </c:pt>
                <c:pt idx="2400">
                  <c:v>0.63748477422662497</c:v>
                </c:pt>
                <c:pt idx="2401">
                  <c:v>0.63699068614357202</c:v>
                </c:pt>
                <c:pt idx="2402">
                  <c:v>0.42523951650008002</c:v>
                </c:pt>
                <c:pt idx="2403">
                  <c:v>0.65694430432821904</c:v>
                </c:pt>
                <c:pt idx="2404">
                  <c:v>0.05</c:v>
                </c:pt>
                <c:pt idx="2405">
                  <c:v>0.55528631179959997</c:v>
                </c:pt>
                <c:pt idx="2406">
                  <c:v>0.109040657128021</c:v>
                </c:pt>
                <c:pt idx="2407">
                  <c:v>0.36810517278678301</c:v>
                </c:pt>
                <c:pt idx="2408">
                  <c:v>0.88980220783906105</c:v>
                </c:pt>
                <c:pt idx="2409">
                  <c:v>0.756824934763631</c:v>
                </c:pt>
                <c:pt idx="2410">
                  <c:v>0.22186812525753599</c:v>
                </c:pt>
                <c:pt idx="2411">
                  <c:v>9.4223904638584793E-2</c:v>
                </c:pt>
                <c:pt idx="2412">
                  <c:v>0.73498208203765902</c:v>
                </c:pt>
                <c:pt idx="2413">
                  <c:v>0.46665954412893701</c:v>
                </c:pt>
                <c:pt idx="2414">
                  <c:v>0.43470452078676702</c:v>
                </c:pt>
                <c:pt idx="2415">
                  <c:v>0.94640406450497705</c:v>
                </c:pt>
                <c:pt idx="2416">
                  <c:v>6.4999045755604098E-2</c:v>
                </c:pt>
                <c:pt idx="2417">
                  <c:v>0.66980794120910003</c:v>
                </c:pt>
                <c:pt idx="2418">
                  <c:v>0.947712260508768</c:v>
                </c:pt>
                <c:pt idx="2419">
                  <c:v>0.19655239353663301</c:v>
                </c:pt>
                <c:pt idx="2420">
                  <c:v>9.0777133686587602E-2</c:v>
                </c:pt>
                <c:pt idx="2421">
                  <c:v>0.37824196950083999</c:v>
                </c:pt>
                <c:pt idx="2422">
                  <c:v>0.36185218342600201</c:v>
                </c:pt>
                <c:pt idx="2423">
                  <c:v>0.27016961174441301</c:v>
                </c:pt>
                <c:pt idx="2424">
                  <c:v>0.49119407315966002</c:v>
                </c:pt>
                <c:pt idx="2425">
                  <c:v>0.27837414746238198</c:v>
                </c:pt>
                <c:pt idx="2426">
                  <c:v>0.396193056471424</c:v>
                </c:pt>
                <c:pt idx="2427">
                  <c:v>0.96177588248744905</c:v>
                </c:pt>
                <c:pt idx="2428">
                  <c:v>7.7428679093460698E-2</c:v>
                </c:pt>
                <c:pt idx="2429">
                  <c:v>0.05</c:v>
                </c:pt>
                <c:pt idx="2430">
                  <c:v>0.90354785121561298</c:v>
                </c:pt>
                <c:pt idx="2431">
                  <c:v>0.99061777211411295</c:v>
                </c:pt>
                <c:pt idx="2432">
                  <c:v>0.45670637011654402</c:v>
                </c:pt>
                <c:pt idx="2433">
                  <c:v>0.52444432181725897</c:v>
                </c:pt>
                <c:pt idx="2434">
                  <c:v>0.84443750042253196</c:v>
                </c:pt>
                <c:pt idx="2435">
                  <c:v>0.97593581318449996</c:v>
                </c:pt>
                <c:pt idx="2436">
                  <c:v>0.72323277509064499</c:v>
                </c:pt>
                <c:pt idx="2437">
                  <c:v>0.25714925814265399</c:v>
                </c:pt>
                <c:pt idx="2438">
                  <c:v>0.22317630710276101</c:v>
                </c:pt>
                <c:pt idx="2439">
                  <c:v>0.57934374953395196</c:v>
                </c:pt>
                <c:pt idx="2440">
                  <c:v>0.225053684708271</c:v>
                </c:pt>
                <c:pt idx="2441">
                  <c:v>0.70037351335306997</c:v>
                </c:pt>
                <c:pt idx="2442">
                  <c:v>0.753066399375665</c:v>
                </c:pt>
                <c:pt idx="2443">
                  <c:v>8.1162426724302794E-2</c:v>
                </c:pt>
                <c:pt idx="2444">
                  <c:v>0.78004704200902297</c:v>
                </c:pt>
                <c:pt idx="2445">
                  <c:v>0.197021290252646</c:v>
                </c:pt>
                <c:pt idx="2446">
                  <c:v>0.05</c:v>
                </c:pt>
                <c:pt idx="2447">
                  <c:v>0.692748910580674</c:v>
                </c:pt>
                <c:pt idx="2448">
                  <c:v>0.84602588750102303</c:v>
                </c:pt>
                <c:pt idx="2449">
                  <c:v>0.86072984101917804</c:v>
                </c:pt>
                <c:pt idx="2450">
                  <c:v>0.05</c:v>
                </c:pt>
                <c:pt idx="2451">
                  <c:v>0.59755703066855503</c:v>
                </c:pt>
                <c:pt idx="2452">
                  <c:v>0.54138980834871397</c:v>
                </c:pt>
                <c:pt idx="2453">
                  <c:v>0.78142250941316704</c:v>
                </c:pt>
                <c:pt idx="2454">
                  <c:v>0.93328108105553498</c:v>
                </c:pt>
                <c:pt idx="2455">
                  <c:v>0.78509202073046103</c:v>
                </c:pt>
                <c:pt idx="2456">
                  <c:v>0.05</c:v>
                </c:pt>
                <c:pt idx="2457">
                  <c:v>0.832279261306346</c:v>
                </c:pt>
                <c:pt idx="2458">
                  <c:v>0.79449649926760602</c:v>
                </c:pt>
                <c:pt idx="2459">
                  <c:v>0.411599363685139</c:v>
                </c:pt>
                <c:pt idx="2460">
                  <c:v>0.05</c:v>
                </c:pt>
                <c:pt idx="2461">
                  <c:v>0.61426999722478204</c:v>
                </c:pt>
                <c:pt idx="2462">
                  <c:v>0.305253751025583</c:v>
                </c:pt>
                <c:pt idx="2463">
                  <c:v>0.144381570614596</c:v>
                </c:pt>
                <c:pt idx="2464">
                  <c:v>0.39127952294083101</c:v>
                </c:pt>
                <c:pt idx="2465">
                  <c:v>0.72359532374497504</c:v>
                </c:pt>
                <c:pt idx="2466">
                  <c:v>0.05</c:v>
                </c:pt>
                <c:pt idx="2467">
                  <c:v>0.93959664378222696</c:v>
                </c:pt>
                <c:pt idx="2468">
                  <c:v>0.58705034666095501</c:v>
                </c:pt>
                <c:pt idx="2469">
                  <c:v>0.63527511379076895</c:v>
                </c:pt>
                <c:pt idx="2470">
                  <c:v>0.72982785240399894</c:v>
                </c:pt>
                <c:pt idx="2471">
                  <c:v>0.69219662244033298</c:v>
                </c:pt>
                <c:pt idx="2472">
                  <c:v>0.51367489641029096</c:v>
                </c:pt>
                <c:pt idx="2473">
                  <c:v>0.98499123611441697</c:v>
                </c:pt>
                <c:pt idx="2474">
                  <c:v>0.806255723608301</c:v>
                </c:pt>
                <c:pt idx="2475">
                  <c:v>0.102584581741289</c:v>
                </c:pt>
                <c:pt idx="2476">
                  <c:v>0.67929512609461296</c:v>
                </c:pt>
                <c:pt idx="2477">
                  <c:v>0.62543748645976005</c:v>
                </c:pt>
                <c:pt idx="2478">
                  <c:v>0.943994970897307</c:v>
                </c:pt>
                <c:pt idx="2479">
                  <c:v>0.53401223615647397</c:v>
                </c:pt>
                <c:pt idx="2480">
                  <c:v>0.33407834011059401</c:v>
                </c:pt>
                <c:pt idx="2481">
                  <c:v>0.485702125603929</c:v>
                </c:pt>
                <c:pt idx="2482">
                  <c:v>0.16687259012404701</c:v>
                </c:pt>
                <c:pt idx="2483">
                  <c:v>0.62690324911208095</c:v>
                </c:pt>
                <c:pt idx="2484">
                  <c:v>0.988351734034012</c:v>
                </c:pt>
                <c:pt idx="2485">
                  <c:v>0.65398295818658003</c:v>
                </c:pt>
                <c:pt idx="2486">
                  <c:v>0.63738042511477</c:v>
                </c:pt>
                <c:pt idx="2487">
                  <c:v>0.54219404224336698</c:v>
                </c:pt>
                <c:pt idx="2488">
                  <c:v>0.66259448751593297</c:v>
                </c:pt>
                <c:pt idx="2489">
                  <c:v>0.124600050841571</c:v>
                </c:pt>
                <c:pt idx="2490">
                  <c:v>0.64380029712718201</c:v>
                </c:pt>
                <c:pt idx="2491">
                  <c:v>0.94692576639913195</c:v>
                </c:pt>
                <c:pt idx="2492">
                  <c:v>0.47190278264048702</c:v>
                </c:pt>
                <c:pt idx="2493">
                  <c:v>0.12492912161170799</c:v>
                </c:pt>
                <c:pt idx="2494">
                  <c:v>0.58031816814540904</c:v>
                </c:pt>
                <c:pt idx="2495">
                  <c:v>0.73400413330884096</c:v>
                </c:pt>
                <c:pt idx="2496">
                  <c:v>0.29758997922684399</c:v>
                </c:pt>
                <c:pt idx="2497">
                  <c:v>0.14839624030290499</c:v>
                </c:pt>
                <c:pt idx="2498">
                  <c:v>0.70396131729464895</c:v>
                </c:pt>
                <c:pt idx="2499">
                  <c:v>0.914460363268223</c:v>
                </c:pt>
                <c:pt idx="2500">
                  <c:v>0.74082269398680001</c:v>
                </c:pt>
                <c:pt idx="2501">
                  <c:v>0.23944863184971099</c:v>
                </c:pt>
                <c:pt idx="2502">
                  <c:v>0.252878473738884</c:v>
                </c:pt>
                <c:pt idx="2503">
                  <c:v>0.72831615084243995</c:v>
                </c:pt>
                <c:pt idx="2504">
                  <c:v>0.05</c:v>
                </c:pt>
                <c:pt idx="2505">
                  <c:v>0.05</c:v>
                </c:pt>
                <c:pt idx="2506">
                  <c:v>0.75243702127333301</c:v>
                </c:pt>
                <c:pt idx="2507">
                  <c:v>0.87630965543054995</c:v>
                </c:pt>
                <c:pt idx="2508">
                  <c:v>0.82064364822263103</c:v>
                </c:pt>
                <c:pt idx="2509">
                  <c:v>0.55953574338317902</c:v>
                </c:pt>
                <c:pt idx="2510">
                  <c:v>0.304611519840779</c:v>
                </c:pt>
                <c:pt idx="2511">
                  <c:v>0.62937545009286899</c:v>
                </c:pt>
                <c:pt idx="2512">
                  <c:v>0.34127195332522597</c:v>
                </c:pt>
                <c:pt idx="2513">
                  <c:v>0.42643525387523001</c:v>
                </c:pt>
                <c:pt idx="2514">
                  <c:v>0.80704317868676601</c:v>
                </c:pt>
                <c:pt idx="2515">
                  <c:v>0.33633597334335102</c:v>
                </c:pt>
                <c:pt idx="2516">
                  <c:v>0.05</c:v>
                </c:pt>
                <c:pt idx="2517">
                  <c:v>0.83670135856484595</c:v>
                </c:pt>
                <c:pt idx="2518">
                  <c:v>0.05</c:v>
                </c:pt>
                <c:pt idx="2519">
                  <c:v>0.41034123606703299</c:v>
                </c:pt>
                <c:pt idx="2520">
                  <c:v>0.67692590518580298</c:v>
                </c:pt>
                <c:pt idx="2521">
                  <c:v>0.82274628246947201</c:v>
                </c:pt>
                <c:pt idx="2522">
                  <c:v>0.62283956031401699</c:v>
                </c:pt>
                <c:pt idx="2523">
                  <c:v>0.890703010612102</c:v>
                </c:pt>
                <c:pt idx="2524">
                  <c:v>0.78082061695699101</c:v>
                </c:pt>
                <c:pt idx="2525">
                  <c:v>0.72609142202563304</c:v>
                </c:pt>
                <c:pt idx="2526">
                  <c:v>0.45250643718313499</c:v>
                </c:pt>
                <c:pt idx="2527">
                  <c:v>0.96768364218751801</c:v>
                </c:pt>
                <c:pt idx="2528">
                  <c:v>0.67218167588070898</c:v>
                </c:pt>
                <c:pt idx="2529">
                  <c:v>0.66802264302689895</c:v>
                </c:pt>
                <c:pt idx="2530">
                  <c:v>0.44838253949805901</c:v>
                </c:pt>
                <c:pt idx="2531">
                  <c:v>0.05</c:v>
                </c:pt>
                <c:pt idx="2532">
                  <c:v>0.55966803491412898</c:v>
                </c:pt>
                <c:pt idx="2533">
                  <c:v>0.05</c:v>
                </c:pt>
                <c:pt idx="2534">
                  <c:v>0.05</c:v>
                </c:pt>
                <c:pt idx="2535">
                  <c:v>0.63246366350912597</c:v>
                </c:pt>
                <c:pt idx="2536">
                  <c:v>0.19371111618393799</c:v>
                </c:pt>
                <c:pt idx="2537">
                  <c:v>0.18504502338818199</c:v>
                </c:pt>
                <c:pt idx="2538">
                  <c:v>0.31793993365615703</c:v>
                </c:pt>
                <c:pt idx="2539">
                  <c:v>0.70056332182525605</c:v>
                </c:pt>
                <c:pt idx="2540">
                  <c:v>0.58190117882498504</c:v>
                </c:pt>
                <c:pt idx="2541">
                  <c:v>0.05</c:v>
                </c:pt>
                <c:pt idx="2542">
                  <c:v>0.126744258132411</c:v>
                </c:pt>
                <c:pt idx="2543">
                  <c:v>0.30748656620315901</c:v>
                </c:pt>
                <c:pt idx="2544">
                  <c:v>0.73457531817120703</c:v>
                </c:pt>
                <c:pt idx="2545">
                  <c:v>0.49189331978891698</c:v>
                </c:pt>
                <c:pt idx="2546">
                  <c:v>0.66604233012595404</c:v>
                </c:pt>
                <c:pt idx="2547">
                  <c:v>0.42145351903254802</c:v>
                </c:pt>
                <c:pt idx="2548">
                  <c:v>0.18052435852572801</c:v>
                </c:pt>
                <c:pt idx="2549">
                  <c:v>0.53779048951073305</c:v>
                </c:pt>
                <c:pt idx="2550">
                  <c:v>0.88386840946802803</c:v>
                </c:pt>
                <c:pt idx="2551">
                  <c:v>0.34859406521033598</c:v>
                </c:pt>
                <c:pt idx="2552">
                  <c:v>0.84604883759370397</c:v>
                </c:pt>
                <c:pt idx="2553">
                  <c:v>0.48495867780744101</c:v>
                </c:pt>
                <c:pt idx="2554">
                  <c:v>0.88123834738629103</c:v>
                </c:pt>
                <c:pt idx="2555">
                  <c:v>0.05</c:v>
                </c:pt>
                <c:pt idx="2556">
                  <c:v>0.45858799834980402</c:v>
                </c:pt>
                <c:pt idx="2557">
                  <c:v>0.05</c:v>
                </c:pt>
                <c:pt idx="2558">
                  <c:v>0.30441976726137099</c:v>
                </c:pt>
                <c:pt idx="2559">
                  <c:v>0.90507509039582101</c:v>
                </c:pt>
                <c:pt idx="2560">
                  <c:v>0.84991629458590001</c:v>
                </c:pt>
                <c:pt idx="2561">
                  <c:v>0.87142279455577398</c:v>
                </c:pt>
                <c:pt idx="2562">
                  <c:v>0.54537315724756197</c:v>
                </c:pt>
                <c:pt idx="2563">
                  <c:v>0.46661746037962398</c:v>
                </c:pt>
                <c:pt idx="2564">
                  <c:v>0.76299630415082798</c:v>
                </c:pt>
                <c:pt idx="2565">
                  <c:v>0.47290657880799303</c:v>
                </c:pt>
                <c:pt idx="2566">
                  <c:v>0.14566213733977301</c:v>
                </c:pt>
                <c:pt idx="2567">
                  <c:v>0.34464689594318099</c:v>
                </c:pt>
                <c:pt idx="2568">
                  <c:v>0.445796692518035</c:v>
                </c:pt>
                <c:pt idx="2569">
                  <c:v>0.36056450494983899</c:v>
                </c:pt>
                <c:pt idx="2570">
                  <c:v>0.80866566026019204</c:v>
                </c:pt>
                <c:pt idx="2571">
                  <c:v>0.97822574781679095</c:v>
                </c:pt>
                <c:pt idx="2572">
                  <c:v>9.4192592059971894E-2</c:v>
                </c:pt>
                <c:pt idx="2573">
                  <c:v>0.87308038297243395</c:v>
                </c:pt>
                <c:pt idx="2574">
                  <c:v>0.60134289000226504</c:v>
                </c:pt>
                <c:pt idx="2575">
                  <c:v>0.48346461618453102</c:v>
                </c:pt>
                <c:pt idx="2576">
                  <c:v>0.77988455777609</c:v>
                </c:pt>
                <c:pt idx="2577">
                  <c:v>0.103243214282872</c:v>
                </c:pt>
                <c:pt idx="2578">
                  <c:v>0.71664128819444095</c:v>
                </c:pt>
                <c:pt idx="2579">
                  <c:v>0.69107277152858604</c:v>
                </c:pt>
                <c:pt idx="2580">
                  <c:v>8.4340321655185499E-2</c:v>
                </c:pt>
                <c:pt idx="2581">
                  <c:v>0.244003614548503</c:v>
                </c:pt>
                <c:pt idx="2582">
                  <c:v>0.74606900436738899</c:v>
                </c:pt>
                <c:pt idx="2583">
                  <c:v>0.34097495049037002</c:v>
                </c:pt>
                <c:pt idx="2584">
                  <c:v>0.92671159674768999</c:v>
                </c:pt>
                <c:pt idx="2585">
                  <c:v>0.91122290177348597</c:v>
                </c:pt>
                <c:pt idx="2586">
                  <c:v>0.33644009784019802</c:v>
                </c:pt>
                <c:pt idx="2587">
                  <c:v>0.61742457402258299</c:v>
                </c:pt>
                <c:pt idx="2588">
                  <c:v>0.31913140947878399</c:v>
                </c:pt>
                <c:pt idx="2589">
                  <c:v>9.9250426731027394E-2</c:v>
                </c:pt>
                <c:pt idx="2590">
                  <c:v>0.50864778825332302</c:v>
                </c:pt>
                <c:pt idx="2591">
                  <c:v>0.72202582588952302</c:v>
                </c:pt>
                <c:pt idx="2592">
                  <c:v>0.87007576059764102</c:v>
                </c:pt>
                <c:pt idx="2593">
                  <c:v>0.84170762998840198</c:v>
                </c:pt>
                <c:pt idx="2594">
                  <c:v>0.05</c:v>
                </c:pt>
                <c:pt idx="2595">
                  <c:v>0.38360733177548501</c:v>
                </c:pt>
                <c:pt idx="2596">
                  <c:v>0.52637945209628001</c:v>
                </c:pt>
                <c:pt idx="2597">
                  <c:v>0.243392033779088</c:v>
                </c:pt>
                <c:pt idx="2598">
                  <c:v>0.25827947811693203</c:v>
                </c:pt>
                <c:pt idx="2599">
                  <c:v>0.81908960238127904</c:v>
                </c:pt>
                <c:pt idx="2600">
                  <c:v>0.86118169177793302</c:v>
                </c:pt>
                <c:pt idx="2601">
                  <c:v>0.67176549039740496</c:v>
                </c:pt>
                <c:pt idx="2602">
                  <c:v>0.05</c:v>
                </c:pt>
                <c:pt idx="2603">
                  <c:v>0.69711030827155096</c:v>
                </c:pt>
                <c:pt idx="2604">
                  <c:v>5.8595035653718902E-2</c:v>
                </c:pt>
                <c:pt idx="2605">
                  <c:v>0.05</c:v>
                </c:pt>
                <c:pt idx="2606">
                  <c:v>0.57708108998655105</c:v>
                </c:pt>
                <c:pt idx="2607">
                  <c:v>0.11757397999462001</c:v>
                </c:pt>
                <c:pt idx="2608">
                  <c:v>0.75674214707073195</c:v>
                </c:pt>
                <c:pt idx="2609">
                  <c:v>0.48209597556433298</c:v>
                </c:pt>
                <c:pt idx="2610">
                  <c:v>0.101745121584579</c:v>
                </c:pt>
                <c:pt idx="2611">
                  <c:v>0.27477417116115499</c:v>
                </c:pt>
                <c:pt idx="2612">
                  <c:v>0.35850343535507201</c:v>
                </c:pt>
                <c:pt idx="2613">
                  <c:v>0.424105993875528</c:v>
                </c:pt>
                <c:pt idx="2614">
                  <c:v>0.390454561326046</c:v>
                </c:pt>
                <c:pt idx="2615">
                  <c:v>0.80826290589412797</c:v>
                </c:pt>
                <c:pt idx="2616">
                  <c:v>0.49705346070594503</c:v>
                </c:pt>
                <c:pt idx="2617">
                  <c:v>0.49093135501211299</c:v>
                </c:pt>
                <c:pt idx="2618">
                  <c:v>0.39875064022795198</c:v>
                </c:pt>
                <c:pt idx="2619">
                  <c:v>0.47744753271465101</c:v>
                </c:pt>
                <c:pt idx="2620">
                  <c:v>0.49017535396011702</c:v>
                </c:pt>
                <c:pt idx="2621">
                  <c:v>0.61614378646093704</c:v>
                </c:pt>
                <c:pt idx="2622">
                  <c:v>6.0869289024503698E-2</c:v>
                </c:pt>
                <c:pt idx="2623">
                  <c:v>0.90696482372616705</c:v>
                </c:pt>
                <c:pt idx="2624">
                  <c:v>0.63267440008004305</c:v>
                </c:pt>
                <c:pt idx="2625">
                  <c:v>0.654005366818454</c:v>
                </c:pt>
                <c:pt idx="2626">
                  <c:v>0.05</c:v>
                </c:pt>
                <c:pt idx="2627">
                  <c:v>0.05</c:v>
                </c:pt>
                <c:pt idx="2628">
                  <c:v>0.78701210857961601</c:v>
                </c:pt>
                <c:pt idx="2629">
                  <c:v>0.223759402819139</c:v>
                </c:pt>
                <c:pt idx="2630">
                  <c:v>6.4352186651150098E-2</c:v>
                </c:pt>
                <c:pt idx="2631">
                  <c:v>0.854968434945378</c:v>
                </c:pt>
                <c:pt idx="2632">
                  <c:v>0.75874829603608696</c:v>
                </c:pt>
                <c:pt idx="2633">
                  <c:v>0.38417079190706299</c:v>
                </c:pt>
                <c:pt idx="2634">
                  <c:v>0.61803383649760502</c:v>
                </c:pt>
                <c:pt idx="2635">
                  <c:v>0.99537806045753896</c:v>
                </c:pt>
                <c:pt idx="2636">
                  <c:v>0.05</c:v>
                </c:pt>
                <c:pt idx="2637">
                  <c:v>0.76061025362939105</c:v>
                </c:pt>
                <c:pt idx="2638">
                  <c:v>0.93867314237180899</c:v>
                </c:pt>
                <c:pt idx="2639">
                  <c:v>0.29796236677536397</c:v>
                </c:pt>
                <c:pt idx="2640">
                  <c:v>0.86818770612447305</c:v>
                </c:pt>
                <c:pt idx="2641">
                  <c:v>0.05</c:v>
                </c:pt>
                <c:pt idx="2642">
                  <c:v>0.76396736122838405</c:v>
                </c:pt>
                <c:pt idx="2643">
                  <c:v>0.98834240099932602</c:v>
                </c:pt>
                <c:pt idx="2644">
                  <c:v>0.55241449387117403</c:v>
                </c:pt>
                <c:pt idx="2645">
                  <c:v>0.74712853530090695</c:v>
                </c:pt>
                <c:pt idx="2646">
                  <c:v>0.73991956097253997</c:v>
                </c:pt>
                <c:pt idx="2647">
                  <c:v>0.90551144890875201</c:v>
                </c:pt>
                <c:pt idx="2648">
                  <c:v>0.39402002001624098</c:v>
                </c:pt>
                <c:pt idx="2649">
                  <c:v>0.25349888971690698</c:v>
                </c:pt>
                <c:pt idx="2650">
                  <c:v>0.32544999749337999</c:v>
                </c:pt>
                <c:pt idx="2651">
                  <c:v>0.196797900070937</c:v>
                </c:pt>
                <c:pt idx="2652">
                  <c:v>0.05</c:v>
                </c:pt>
                <c:pt idx="2653">
                  <c:v>0.83703360765518997</c:v>
                </c:pt>
                <c:pt idx="2654">
                  <c:v>0.29618919836648999</c:v>
                </c:pt>
                <c:pt idx="2655">
                  <c:v>8.0061738939690708E-3</c:v>
                </c:pt>
                <c:pt idx="2656">
                  <c:v>0.58805945085130495</c:v>
                </c:pt>
                <c:pt idx="2657">
                  <c:v>0.05</c:v>
                </c:pt>
                <c:pt idx="2658">
                  <c:v>0.81783518677361999</c:v>
                </c:pt>
                <c:pt idx="2659">
                  <c:v>0.76071329000494403</c:v>
                </c:pt>
                <c:pt idx="2660">
                  <c:v>0.15180502213900199</c:v>
                </c:pt>
                <c:pt idx="2661">
                  <c:v>0.78627414570012399</c:v>
                </c:pt>
                <c:pt idx="2662">
                  <c:v>0.40151484033828999</c:v>
                </c:pt>
                <c:pt idx="2663">
                  <c:v>0.89229803274679398</c:v>
                </c:pt>
                <c:pt idx="2664">
                  <c:v>0.81026741501478405</c:v>
                </c:pt>
                <c:pt idx="2665">
                  <c:v>0.31228171633650698</c:v>
                </c:pt>
                <c:pt idx="2666">
                  <c:v>0.226890628920069</c:v>
                </c:pt>
                <c:pt idx="2667">
                  <c:v>0.63414375067906903</c:v>
                </c:pt>
                <c:pt idx="2668">
                  <c:v>0.05</c:v>
                </c:pt>
                <c:pt idx="2669">
                  <c:v>0.69229851197624703</c:v>
                </c:pt>
                <c:pt idx="2670">
                  <c:v>0.99067848748334697</c:v>
                </c:pt>
                <c:pt idx="2671">
                  <c:v>0.40787677823864799</c:v>
                </c:pt>
                <c:pt idx="2672">
                  <c:v>0.88472553253335895</c:v>
                </c:pt>
                <c:pt idx="2673">
                  <c:v>0.34581619084381898</c:v>
                </c:pt>
                <c:pt idx="2674">
                  <c:v>0.96896469934623997</c:v>
                </c:pt>
                <c:pt idx="2675">
                  <c:v>0.991263272289026</c:v>
                </c:pt>
                <c:pt idx="2676">
                  <c:v>0.05</c:v>
                </c:pt>
                <c:pt idx="2677">
                  <c:v>0.41553159936282602</c:v>
                </c:pt>
                <c:pt idx="2678">
                  <c:v>0.62838942122655606</c:v>
                </c:pt>
                <c:pt idx="2679">
                  <c:v>0.79399565730462696</c:v>
                </c:pt>
                <c:pt idx="2680">
                  <c:v>0.68827036087144999</c:v>
                </c:pt>
                <c:pt idx="2681">
                  <c:v>0.64257450213660205</c:v>
                </c:pt>
                <c:pt idx="2682">
                  <c:v>0.35310192323969902</c:v>
                </c:pt>
                <c:pt idx="2683">
                  <c:v>0.83454028863875795</c:v>
                </c:pt>
                <c:pt idx="2684">
                  <c:v>5.3253572838937203E-2</c:v>
                </c:pt>
                <c:pt idx="2685">
                  <c:v>0.91022823798494501</c:v>
                </c:pt>
                <c:pt idx="2686">
                  <c:v>0.75440406877100896</c:v>
                </c:pt>
                <c:pt idx="2687">
                  <c:v>0.73428957931890704</c:v>
                </c:pt>
                <c:pt idx="2688">
                  <c:v>0.51439213332387101</c:v>
                </c:pt>
                <c:pt idx="2689">
                  <c:v>0.05</c:v>
                </c:pt>
                <c:pt idx="2690">
                  <c:v>0.59067245781639499</c:v>
                </c:pt>
                <c:pt idx="2691">
                  <c:v>0.72074357692137503</c:v>
                </c:pt>
                <c:pt idx="2692">
                  <c:v>0.82062716109362299</c:v>
                </c:pt>
                <c:pt idx="2693">
                  <c:v>0.81649707454161702</c:v>
                </c:pt>
                <c:pt idx="2694">
                  <c:v>0.05</c:v>
                </c:pt>
                <c:pt idx="2695">
                  <c:v>0.87951012505408799</c:v>
                </c:pt>
                <c:pt idx="2696">
                  <c:v>0.809552088594789</c:v>
                </c:pt>
                <c:pt idx="2697">
                  <c:v>0.05</c:v>
                </c:pt>
                <c:pt idx="2698">
                  <c:v>0.55479357788462602</c:v>
                </c:pt>
                <c:pt idx="2699">
                  <c:v>0.53958153978138701</c:v>
                </c:pt>
                <c:pt idx="2700">
                  <c:v>0.334513228215567</c:v>
                </c:pt>
                <c:pt idx="2701">
                  <c:v>0.28415056578071002</c:v>
                </c:pt>
                <c:pt idx="2702">
                  <c:v>0.05</c:v>
                </c:pt>
                <c:pt idx="2703">
                  <c:v>0.50893574638519301</c:v>
                </c:pt>
                <c:pt idx="2704">
                  <c:v>0.95108176249266796</c:v>
                </c:pt>
                <c:pt idx="2705">
                  <c:v>0.64446679863879597</c:v>
                </c:pt>
                <c:pt idx="2706">
                  <c:v>0.05</c:v>
                </c:pt>
                <c:pt idx="2707">
                  <c:v>0.91295651796171495</c:v>
                </c:pt>
                <c:pt idx="2708">
                  <c:v>0.22156197742474601</c:v>
                </c:pt>
                <c:pt idx="2709">
                  <c:v>0.609810174132705</c:v>
                </c:pt>
                <c:pt idx="2710">
                  <c:v>0.58390322809210404</c:v>
                </c:pt>
                <c:pt idx="2711">
                  <c:v>0.294278012380077</c:v>
                </c:pt>
                <c:pt idx="2712">
                  <c:v>0.29955431241161301</c:v>
                </c:pt>
                <c:pt idx="2713">
                  <c:v>0.892379381407438</c:v>
                </c:pt>
                <c:pt idx="2714">
                  <c:v>0.55849132750102903</c:v>
                </c:pt>
                <c:pt idx="2715">
                  <c:v>8.93765448750828E-2</c:v>
                </c:pt>
                <c:pt idx="2716">
                  <c:v>0.45366081014506898</c:v>
                </c:pt>
                <c:pt idx="2717">
                  <c:v>0.914444912815777</c:v>
                </c:pt>
                <c:pt idx="2718">
                  <c:v>0.32316554454367702</c:v>
                </c:pt>
                <c:pt idx="2719">
                  <c:v>0.76981531902548395</c:v>
                </c:pt>
                <c:pt idx="2720">
                  <c:v>0.84824356613512597</c:v>
                </c:pt>
                <c:pt idx="2721">
                  <c:v>0.65441663738029898</c:v>
                </c:pt>
                <c:pt idx="2722">
                  <c:v>0.42869083181616202</c:v>
                </c:pt>
                <c:pt idx="2723">
                  <c:v>0.465565613374186</c:v>
                </c:pt>
                <c:pt idx="2724">
                  <c:v>5.6682166028619398E-2</c:v>
                </c:pt>
                <c:pt idx="2725">
                  <c:v>0.693824109449239</c:v>
                </c:pt>
                <c:pt idx="2726">
                  <c:v>0.25265178843008601</c:v>
                </c:pt>
                <c:pt idx="2727">
                  <c:v>0.710089607788008</c:v>
                </c:pt>
                <c:pt idx="2728">
                  <c:v>0.05</c:v>
                </c:pt>
                <c:pt idx="2729">
                  <c:v>0.118229369850088</c:v>
                </c:pt>
                <c:pt idx="2730">
                  <c:v>0.343935566224496</c:v>
                </c:pt>
                <c:pt idx="2731">
                  <c:v>0.15517391237016101</c:v>
                </c:pt>
                <c:pt idx="2732">
                  <c:v>0.97322366561281803</c:v>
                </c:pt>
                <c:pt idx="2733">
                  <c:v>0.40218181767249001</c:v>
                </c:pt>
                <c:pt idx="2734">
                  <c:v>0.60622887853534602</c:v>
                </c:pt>
                <c:pt idx="2735">
                  <c:v>0.226766587702591</c:v>
                </c:pt>
                <c:pt idx="2736">
                  <c:v>0.24342156981097901</c:v>
                </c:pt>
                <c:pt idx="2737">
                  <c:v>0.91726227853479203</c:v>
                </c:pt>
                <c:pt idx="2738">
                  <c:v>0.57546551994467299</c:v>
                </c:pt>
                <c:pt idx="2739">
                  <c:v>0.31922289044471702</c:v>
                </c:pt>
                <c:pt idx="2740">
                  <c:v>0.91082620736360398</c:v>
                </c:pt>
                <c:pt idx="2741">
                  <c:v>0.97439910955793596</c:v>
                </c:pt>
                <c:pt idx="2742">
                  <c:v>0.88445952113780801</c:v>
                </c:pt>
                <c:pt idx="2743">
                  <c:v>0.24152198817498299</c:v>
                </c:pt>
                <c:pt idx="2744">
                  <c:v>0.36601099337967202</c:v>
                </c:pt>
                <c:pt idx="2745">
                  <c:v>0.52627179180565997</c:v>
                </c:pt>
                <c:pt idx="2746">
                  <c:v>0.57404419184274502</c:v>
                </c:pt>
                <c:pt idx="2747">
                  <c:v>0.31855198114252298</c:v>
                </c:pt>
                <c:pt idx="2748">
                  <c:v>0.82318689875280504</c:v>
                </c:pt>
                <c:pt idx="2749">
                  <c:v>0.05</c:v>
                </c:pt>
                <c:pt idx="2750">
                  <c:v>0.55241217183896096</c:v>
                </c:pt>
                <c:pt idx="2751">
                  <c:v>0.96033242591085799</c:v>
                </c:pt>
                <c:pt idx="2752">
                  <c:v>0.61471104598882997</c:v>
                </c:pt>
                <c:pt idx="2753">
                  <c:v>0.99795080929229496</c:v>
                </c:pt>
                <c:pt idx="2754">
                  <c:v>0.69583070927230495</c:v>
                </c:pt>
                <c:pt idx="2755">
                  <c:v>0.468629068509752</c:v>
                </c:pt>
                <c:pt idx="2756">
                  <c:v>0.46584962869802099</c:v>
                </c:pt>
                <c:pt idx="2757">
                  <c:v>0.35413067323040598</c:v>
                </c:pt>
                <c:pt idx="2758">
                  <c:v>0.54321699649050104</c:v>
                </c:pt>
                <c:pt idx="2759">
                  <c:v>0.67628734307584604</c:v>
                </c:pt>
                <c:pt idx="2760">
                  <c:v>0.05</c:v>
                </c:pt>
                <c:pt idx="2761">
                  <c:v>0.31501548715185101</c:v>
                </c:pt>
                <c:pt idx="2762">
                  <c:v>0.68280726400909098</c:v>
                </c:pt>
                <c:pt idx="2763">
                  <c:v>0.34005955801151699</c:v>
                </c:pt>
                <c:pt idx="2764">
                  <c:v>0.78214702650222301</c:v>
                </c:pt>
                <c:pt idx="2765">
                  <c:v>0.88809586051105605</c:v>
                </c:pt>
                <c:pt idx="2766">
                  <c:v>0.98162443606625804</c:v>
                </c:pt>
                <c:pt idx="2767">
                  <c:v>0.46308838667730601</c:v>
                </c:pt>
                <c:pt idx="2768">
                  <c:v>0.41750061301017399</c:v>
                </c:pt>
                <c:pt idx="2769">
                  <c:v>0.81721018190810701</c:v>
                </c:pt>
                <c:pt idx="2770">
                  <c:v>0.77770260755334997</c:v>
                </c:pt>
                <c:pt idx="2771">
                  <c:v>0.54853554885429701</c:v>
                </c:pt>
                <c:pt idx="2772">
                  <c:v>0.75682978015406299</c:v>
                </c:pt>
                <c:pt idx="2773">
                  <c:v>0.25684376041678098</c:v>
                </c:pt>
                <c:pt idx="2774">
                  <c:v>0.44191837688025598</c:v>
                </c:pt>
                <c:pt idx="2775">
                  <c:v>0.05</c:v>
                </c:pt>
                <c:pt idx="2776">
                  <c:v>0.284638106610339</c:v>
                </c:pt>
                <c:pt idx="2777">
                  <c:v>0.67966848257539603</c:v>
                </c:pt>
                <c:pt idx="2778">
                  <c:v>0.62185905557761001</c:v>
                </c:pt>
                <c:pt idx="2779">
                  <c:v>0.36190294148693097</c:v>
                </c:pt>
                <c:pt idx="2780">
                  <c:v>0.05</c:v>
                </c:pt>
                <c:pt idx="2781">
                  <c:v>0.850401159206014</c:v>
                </c:pt>
                <c:pt idx="2782">
                  <c:v>0.71769454555367296</c:v>
                </c:pt>
                <c:pt idx="2783">
                  <c:v>0.93530417058320203</c:v>
                </c:pt>
                <c:pt idx="2784">
                  <c:v>0.94754141144997905</c:v>
                </c:pt>
                <c:pt idx="2785">
                  <c:v>0.84188183542437101</c:v>
                </c:pt>
                <c:pt idx="2786">
                  <c:v>0.62328143812409997</c:v>
                </c:pt>
                <c:pt idx="2787">
                  <c:v>0.43013090408270199</c:v>
                </c:pt>
                <c:pt idx="2788">
                  <c:v>0.81885732789360199</c:v>
                </c:pt>
                <c:pt idx="2789">
                  <c:v>0.63359499002185804</c:v>
                </c:pt>
                <c:pt idx="2790">
                  <c:v>0.05</c:v>
                </c:pt>
                <c:pt idx="2791">
                  <c:v>0.50310104338273698</c:v>
                </c:pt>
                <c:pt idx="2792">
                  <c:v>0.902138513128667</c:v>
                </c:pt>
                <c:pt idx="2793">
                  <c:v>0.05</c:v>
                </c:pt>
                <c:pt idx="2794">
                  <c:v>0.83123697922121897</c:v>
                </c:pt>
                <c:pt idx="2795">
                  <c:v>0.95577850412087695</c:v>
                </c:pt>
                <c:pt idx="2796">
                  <c:v>0.25522813824867102</c:v>
                </c:pt>
                <c:pt idx="2797">
                  <c:v>0.81278338702673703</c:v>
                </c:pt>
                <c:pt idx="2798">
                  <c:v>0.801982374796959</c:v>
                </c:pt>
                <c:pt idx="2799">
                  <c:v>0.188250729203323</c:v>
                </c:pt>
                <c:pt idx="2800">
                  <c:v>0.05</c:v>
                </c:pt>
                <c:pt idx="2801">
                  <c:v>0.51463249532595101</c:v>
                </c:pt>
                <c:pt idx="2802">
                  <c:v>0.27897737210961698</c:v>
                </c:pt>
                <c:pt idx="2803">
                  <c:v>0.59520817848093799</c:v>
                </c:pt>
                <c:pt idx="2804">
                  <c:v>0.99955274021024998</c:v>
                </c:pt>
                <c:pt idx="2805">
                  <c:v>0.95651526324024405</c:v>
                </c:pt>
                <c:pt idx="2806">
                  <c:v>0.61256827804192404</c:v>
                </c:pt>
                <c:pt idx="2807">
                  <c:v>0.92344441914830799</c:v>
                </c:pt>
                <c:pt idx="2808">
                  <c:v>0.52808942518646296</c:v>
                </c:pt>
                <c:pt idx="2809">
                  <c:v>0.81859844919050795</c:v>
                </c:pt>
                <c:pt idx="2810">
                  <c:v>0.86147949734634699</c:v>
                </c:pt>
                <c:pt idx="2811">
                  <c:v>0.17872193685117899</c:v>
                </c:pt>
                <c:pt idx="2812">
                  <c:v>9.0796163168682997E-2</c:v>
                </c:pt>
                <c:pt idx="2813">
                  <c:v>0.38227821615542601</c:v>
                </c:pt>
                <c:pt idx="2814">
                  <c:v>0.05</c:v>
                </c:pt>
                <c:pt idx="2815">
                  <c:v>0.75392527807682896</c:v>
                </c:pt>
                <c:pt idx="2816">
                  <c:v>0.58290437969598097</c:v>
                </c:pt>
                <c:pt idx="2817">
                  <c:v>8.1181169097925998E-2</c:v>
                </c:pt>
                <c:pt idx="2818">
                  <c:v>0.05</c:v>
                </c:pt>
                <c:pt idx="2819">
                  <c:v>0.20739238952633901</c:v>
                </c:pt>
                <c:pt idx="2820">
                  <c:v>0.23385099631356801</c:v>
                </c:pt>
                <c:pt idx="2821">
                  <c:v>0.59998261577499701</c:v>
                </c:pt>
                <c:pt idx="2822">
                  <c:v>0.66839585856105399</c:v>
                </c:pt>
                <c:pt idx="2823">
                  <c:v>0.47293475340909802</c:v>
                </c:pt>
                <c:pt idx="2824">
                  <c:v>0.143192857283163</c:v>
                </c:pt>
                <c:pt idx="2825">
                  <c:v>0.61007595747379395</c:v>
                </c:pt>
                <c:pt idx="2826">
                  <c:v>0.90647192985361802</c:v>
                </c:pt>
                <c:pt idx="2827">
                  <c:v>2.1869143402434999E-2</c:v>
                </c:pt>
                <c:pt idx="2828">
                  <c:v>0.77730784764446803</c:v>
                </c:pt>
                <c:pt idx="2829">
                  <c:v>0.87069709905114301</c:v>
                </c:pt>
                <c:pt idx="2830">
                  <c:v>0.187942021283663</c:v>
                </c:pt>
                <c:pt idx="2831">
                  <c:v>0.157995192140889</c:v>
                </c:pt>
                <c:pt idx="2832">
                  <c:v>0.93716143072903302</c:v>
                </c:pt>
                <c:pt idx="2833">
                  <c:v>0.95910173924855202</c:v>
                </c:pt>
                <c:pt idx="2834">
                  <c:v>0.41976756873947701</c:v>
                </c:pt>
                <c:pt idx="2835">
                  <c:v>0.71019115862480098</c:v>
                </c:pt>
                <c:pt idx="2836">
                  <c:v>0.56365856874405895</c:v>
                </c:pt>
                <c:pt idx="2837">
                  <c:v>0.79104314422747901</c:v>
                </c:pt>
                <c:pt idx="2838">
                  <c:v>0.34389650457413401</c:v>
                </c:pt>
                <c:pt idx="2839">
                  <c:v>0.23366479437323101</c:v>
                </c:pt>
                <c:pt idx="2840">
                  <c:v>0.34163719701195999</c:v>
                </c:pt>
                <c:pt idx="2841">
                  <c:v>0.65098527020394104</c:v>
                </c:pt>
                <c:pt idx="2842">
                  <c:v>0.64037555450647698</c:v>
                </c:pt>
                <c:pt idx="2843">
                  <c:v>0.86107363588878105</c:v>
                </c:pt>
                <c:pt idx="2844">
                  <c:v>0.41060216742178202</c:v>
                </c:pt>
                <c:pt idx="2845">
                  <c:v>0.57791583409077596</c:v>
                </c:pt>
                <c:pt idx="2846">
                  <c:v>0.257344177561174</c:v>
                </c:pt>
                <c:pt idx="2847">
                  <c:v>0.20578729870177501</c:v>
                </c:pt>
                <c:pt idx="2848">
                  <c:v>0.27996448138817798</c:v>
                </c:pt>
                <c:pt idx="2849">
                  <c:v>0.42112809964018499</c:v>
                </c:pt>
                <c:pt idx="2850">
                  <c:v>0.85834605116709595</c:v>
                </c:pt>
                <c:pt idx="2851">
                  <c:v>0.41799156592772002</c:v>
                </c:pt>
                <c:pt idx="2852">
                  <c:v>0.43474581235098902</c:v>
                </c:pt>
                <c:pt idx="2853">
                  <c:v>0.65918681313537797</c:v>
                </c:pt>
                <c:pt idx="2854">
                  <c:v>0.85643978607105198</c:v>
                </c:pt>
                <c:pt idx="2855">
                  <c:v>0.250247471167729</c:v>
                </c:pt>
                <c:pt idx="2856">
                  <c:v>0.62182052220777095</c:v>
                </c:pt>
                <c:pt idx="2857">
                  <c:v>0.88129725077738097</c:v>
                </c:pt>
                <c:pt idx="2858">
                  <c:v>0.59075671370924798</c:v>
                </c:pt>
                <c:pt idx="2859">
                  <c:v>0.75964307417336496</c:v>
                </c:pt>
                <c:pt idx="2860">
                  <c:v>0.05</c:v>
                </c:pt>
                <c:pt idx="2861">
                  <c:v>0.57456055768595204</c:v>
                </c:pt>
                <c:pt idx="2862">
                  <c:v>0.15547561266052101</c:v>
                </c:pt>
                <c:pt idx="2863">
                  <c:v>0.23341596200356901</c:v>
                </c:pt>
                <c:pt idx="2864">
                  <c:v>0.99407748995187395</c:v>
                </c:pt>
                <c:pt idx="2865">
                  <c:v>0.97002045549815497</c:v>
                </c:pt>
                <c:pt idx="2866">
                  <c:v>0.05</c:v>
                </c:pt>
                <c:pt idx="2867">
                  <c:v>0.43248321536770001</c:v>
                </c:pt>
                <c:pt idx="2868">
                  <c:v>0.517279966061578</c:v>
                </c:pt>
                <c:pt idx="2869">
                  <c:v>0.72895428095140602</c:v>
                </c:pt>
                <c:pt idx="2870">
                  <c:v>0.54823992422819401</c:v>
                </c:pt>
                <c:pt idx="2871">
                  <c:v>0.52644100800847704</c:v>
                </c:pt>
                <c:pt idx="2872">
                  <c:v>0.672837030010348</c:v>
                </c:pt>
                <c:pt idx="2873">
                  <c:v>0.24160388832719301</c:v>
                </c:pt>
                <c:pt idx="2874">
                  <c:v>0.53373427159718101</c:v>
                </c:pt>
                <c:pt idx="2875">
                  <c:v>0.42937977526561499</c:v>
                </c:pt>
                <c:pt idx="2876">
                  <c:v>0.83312534344558797</c:v>
                </c:pt>
                <c:pt idx="2877">
                  <c:v>0.36023284021124402</c:v>
                </c:pt>
                <c:pt idx="2878">
                  <c:v>0.12337604220759101</c:v>
                </c:pt>
                <c:pt idx="2879">
                  <c:v>0.22378614268045699</c:v>
                </c:pt>
                <c:pt idx="2880">
                  <c:v>0.05</c:v>
                </c:pt>
                <c:pt idx="2881">
                  <c:v>0.40949491786556802</c:v>
                </c:pt>
                <c:pt idx="2882">
                  <c:v>0.13543224032006901</c:v>
                </c:pt>
                <c:pt idx="2883">
                  <c:v>0.94638311332412595</c:v>
                </c:pt>
                <c:pt idx="2884">
                  <c:v>0.252582571096786</c:v>
                </c:pt>
                <c:pt idx="2885">
                  <c:v>0.50906449602334003</c:v>
                </c:pt>
                <c:pt idx="2886">
                  <c:v>0.96597683876667095</c:v>
                </c:pt>
                <c:pt idx="2887">
                  <c:v>0.783344302425382</c:v>
                </c:pt>
                <c:pt idx="2888">
                  <c:v>0.72166862139702004</c:v>
                </c:pt>
                <c:pt idx="2889">
                  <c:v>0.05</c:v>
                </c:pt>
                <c:pt idx="2890">
                  <c:v>0.05</c:v>
                </c:pt>
                <c:pt idx="2891">
                  <c:v>9.7509951154853003E-2</c:v>
                </c:pt>
                <c:pt idx="2892">
                  <c:v>0.57306258428007895</c:v>
                </c:pt>
                <c:pt idx="2893">
                  <c:v>0.57622955031491396</c:v>
                </c:pt>
                <c:pt idx="2894">
                  <c:v>0.948295910144479</c:v>
                </c:pt>
                <c:pt idx="2895">
                  <c:v>0.51256721853689302</c:v>
                </c:pt>
                <c:pt idx="2896">
                  <c:v>0.11304897976824201</c:v>
                </c:pt>
                <c:pt idx="2897">
                  <c:v>0.646871040945866</c:v>
                </c:pt>
                <c:pt idx="2898">
                  <c:v>0.215669087860445</c:v>
                </c:pt>
                <c:pt idx="2899">
                  <c:v>0.870242786066876</c:v>
                </c:pt>
                <c:pt idx="2900">
                  <c:v>0.05</c:v>
                </c:pt>
                <c:pt idx="2901">
                  <c:v>0.13263520303918999</c:v>
                </c:pt>
                <c:pt idx="2902">
                  <c:v>0.82905602631165198</c:v>
                </c:pt>
                <c:pt idx="2903">
                  <c:v>0.839102094898319</c:v>
                </c:pt>
                <c:pt idx="2904">
                  <c:v>0.05</c:v>
                </c:pt>
                <c:pt idx="2905">
                  <c:v>0.132269146159643</c:v>
                </c:pt>
                <c:pt idx="2906">
                  <c:v>0.183355667023926</c:v>
                </c:pt>
                <c:pt idx="2907">
                  <c:v>0.45929675967043698</c:v>
                </c:pt>
                <c:pt idx="2908">
                  <c:v>0.65490040510464897</c:v>
                </c:pt>
                <c:pt idx="2909">
                  <c:v>0.40732347224072801</c:v>
                </c:pt>
                <c:pt idx="2910">
                  <c:v>0.830981590555538</c:v>
                </c:pt>
                <c:pt idx="2911">
                  <c:v>0.201140800094846</c:v>
                </c:pt>
                <c:pt idx="2912">
                  <c:v>0.41979628198647501</c:v>
                </c:pt>
                <c:pt idx="2913">
                  <c:v>0.05</c:v>
                </c:pt>
                <c:pt idx="2914">
                  <c:v>0.37301391437070602</c:v>
                </c:pt>
                <c:pt idx="2915">
                  <c:v>0.37219524040159702</c:v>
                </c:pt>
                <c:pt idx="2916">
                  <c:v>0.67209108599289802</c:v>
                </c:pt>
                <c:pt idx="2917">
                  <c:v>0.69147295992983704</c:v>
                </c:pt>
                <c:pt idx="2918">
                  <c:v>0.40715954764141499</c:v>
                </c:pt>
                <c:pt idx="2919">
                  <c:v>8.4718542594035301E-2</c:v>
                </c:pt>
                <c:pt idx="2920">
                  <c:v>0.499039304456113</c:v>
                </c:pt>
                <c:pt idx="2921">
                  <c:v>0.11197399933784</c:v>
                </c:pt>
                <c:pt idx="2922">
                  <c:v>0.70752178865575099</c:v>
                </c:pt>
                <c:pt idx="2923">
                  <c:v>5.6737247751702802E-2</c:v>
                </c:pt>
                <c:pt idx="2924">
                  <c:v>7.5344528215838799E-2</c:v>
                </c:pt>
                <c:pt idx="2925">
                  <c:v>0.13029598894142899</c:v>
                </c:pt>
                <c:pt idx="2926">
                  <c:v>0.44476066131610298</c:v>
                </c:pt>
                <c:pt idx="2927">
                  <c:v>0.05</c:v>
                </c:pt>
                <c:pt idx="2928">
                  <c:v>0.35823826181639501</c:v>
                </c:pt>
                <c:pt idx="2929">
                  <c:v>8.6064155595522204E-2</c:v>
                </c:pt>
                <c:pt idx="2930">
                  <c:v>0.75586542483378405</c:v>
                </c:pt>
                <c:pt idx="2931">
                  <c:v>0.42602385331415599</c:v>
                </c:pt>
                <c:pt idx="2932">
                  <c:v>0.46297564581706202</c:v>
                </c:pt>
                <c:pt idx="2933">
                  <c:v>0.99294363019878995</c:v>
                </c:pt>
                <c:pt idx="2934">
                  <c:v>0.73482692510866898</c:v>
                </c:pt>
                <c:pt idx="2935">
                  <c:v>0.32752485194676201</c:v>
                </c:pt>
                <c:pt idx="2936">
                  <c:v>0.77887377128915602</c:v>
                </c:pt>
                <c:pt idx="2937">
                  <c:v>0.69808772380607598</c:v>
                </c:pt>
                <c:pt idx="2938">
                  <c:v>0.80755386796735296</c:v>
                </c:pt>
                <c:pt idx="2939">
                  <c:v>0.90434087327055801</c:v>
                </c:pt>
                <c:pt idx="2940">
                  <c:v>0.34140870899252201</c:v>
                </c:pt>
                <c:pt idx="2941">
                  <c:v>0.40189965512132902</c:v>
                </c:pt>
                <c:pt idx="2942">
                  <c:v>0.33678463246747697</c:v>
                </c:pt>
                <c:pt idx="2943">
                  <c:v>0.87036238862059101</c:v>
                </c:pt>
                <c:pt idx="2944">
                  <c:v>0.80178422054911103</c:v>
                </c:pt>
                <c:pt idx="2945">
                  <c:v>0.72994439690508195</c:v>
                </c:pt>
                <c:pt idx="2946">
                  <c:v>0.05</c:v>
                </c:pt>
                <c:pt idx="2947">
                  <c:v>0.223089951342548</c:v>
                </c:pt>
                <c:pt idx="2948">
                  <c:v>0.78526482276773202</c:v>
                </c:pt>
                <c:pt idx="2949">
                  <c:v>0.87834534457787095</c:v>
                </c:pt>
                <c:pt idx="2950">
                  <c:v>0.73733711081595499</c:v>
                </c:pt>
                <c:pt idx="2951">
                  <c:v>0.87429134116047402</c:v>
                </c:pt>
                <c:pt idx="2952">
                  <c:v>0.99686991228378097</c:v>
                </c:pt>
                <c:pt idx="2953">
                  <c:v>0.59056739916452705</c:v>
                </c:pt>
                <c:pt idx="2954">
                  <c:v>0.81657716460070695</c:v>
                </c:pt>
                <c:pt idx="2955">
                  <c:v>0.81355420501711395</c:v>
                </c:pt>
                <c:pt idx="2956">
                  <c:v>0.46062835800552099</c:v>
                </c:pt>
                <c:pt idx="2957">
                  <c:v>0.96347478430835898</c:v>
                </c:pt>
                <c:pt idx="2958">
                  <c:v>0.70714636890330096</c:v>
                </c:pt>
                <c:pt idx="2959">
                  <c:v>0.47355813111927803</c:v>
                </c:pt>
                <c:pt idx="2960">
                  <c:v>0.74952976746219502</c:v>
                </c:pt>
                <c:pt idx="2961">
                  <c:v>0.295734394381716</c:v>
                </c:pt>
                <c:pt idx="2962">
                  <c:v>0.111587780183334</c:v>
                </c:pt>
                <c:pt idx="2963">
                  <c:v>0.94075087662967705</c:v>
                </c:pt>
                <c:pt idx="2964">
                  <c:v>0.83788459962955797</c:v>
                </c:pt>
                <c:pt idx="2965">
                  <c:v>7.16178243750593E-2</c:v>
                </c:pt>
                <c:pt idx="2966">
                  <c:v>0.305853160339285</c:v>
                </c:pt>
                <c:pt idx="2967">
                  <c:v>0.10466600535684201</c:v>
                </c:pt>
                <c:pt idx="2968">
                  <c:v>0.43328278480177701</c:v>
                </c:pt>
                <c:pt idx="2969">
                  <c:v>0.33055590231965798</c:v>
                </c:pt>
                <c:pt idx="2970">
                  <c:v>0.05</c:v>
                </c:pt>
                <c:pt idx="2971">
                  <c:v>0.17174242519126001</c:v>
                </c:pt>
                <c:pt idx="2972">
                  <c:v>0.96852633730685</c:v>
                </c:pt>
                <c:pt idx="2973">
                  <c:v>0.78081907452756505</c:v>
                </c:pt>
                <c:pt idx="2974">
                  <c:v>0.64814435096590794</c:v>
                </c:pt>
                <c:pt idx="2975">
                  <c:v>0.94108863476284199</c:v>
                </c:pt>
                <c:pt idx="2976">
                  <c:v>0.58981827068074399</c:v>
                </c:pt>
                <c:pt idx="2977">
                  <c:v>0.33054551353693901</c:v>
                </c:pt>
                <c:pt idx="2978">
                  <c:v>0.12548869137551599</c:v>
                </c:pt>
                <c:pt idx="2979">
                  <c:v>0.108619199551066</c:v>
                </c:pt>
                <c:pt idx="2980">
                  <c:v>0.52275142953831499</c:v>
                </c:pt>
                <c:pt idx="2981">
                  <c:v>0.05</c:v>
                </c:pt>
                <c:pt idx="2982">
                  <c:v>0.94676737106811404</c:v>
                </c:pt>
                <c:pt idx="2983">
                  <c:v>0.44884253594243601</c:v>
                </c:pt>
                <c:pt idx="2984">
                  <c:v>0.90730005528653901</c:v>
                </c:pt>
                <c:pt idx="2985">
                  <c:v>0.91596995472185505</c:v>
                </c:pt>
                <c:pt idx="2986">
                  <c:v>8.6427083484100706E-2</c:v>
                </c:pt>
                <c:pt idx="2987">
                  <c:v>0.12795363828067</c:v>
                </c:pt>
                <c:pt idx="2988">
                  <c:v>0.65947863198615198</c:v>
                </c:pt>
                <c:pt idx="2989">
                  <c:v>0.83604746376938899</c:v>
                </c:pt>
                <c:pt idx="2990">
                  <c:v>0.53256391925999003</c:v>
                </c:pt>
                <c:pt idx="2991">
                  <c:v>0.97925158701975301</c:v>
                </c:pt>
                <c:pt idx="2992">
                  <c:v>0.76001718248755501</c:v>
                </c:pt>
                <c:pt idx="2993">
                  <c:v>0.53377439170520802</c:v>
                </c:pt>
                <c:pt idx="2994">
                  <c:v>0.71379951878291303</c:v>
                </c:pt>
                <c:pt idx="2995">
                  <c:v>0.64650950123351503</c:v>
                </c:pt>
                <c:pt idx="2996">
                  <c:v>0.270623862226613</c:v>
                </c:pt>
                <c:pt idx="2997">
                  <c:v>0.32440449444928698</c:v>
                </c:pt>
                <c:pt idx="2998">
                  <c:v>0.15678105982172499</c:v>
                </c:pt>
                <c:pt idx="2999">
                  <c:v>0.84019304703968101</c:v>
                </c:pt>
                <c:pt idx="3000">
                  <c:v>0.89081793950093102</c:v>
                </c:pt>
                <c:pt idx="3001">
                  <c:v>0.242832199222103</c:v>
                </c:pt>
                <c:pt idx="3002">
                  <c:v>0.643441965616109</c:v>
                </c:pt>
                <c:pt idx="3003">
                  <c:v>0.12614260864355001</c:v>
                </c:pt>
                <c:pt idx="3004">
                  <c:v>0.498199959694897</c:v>
                </c:pt>
                <c:pt idx="3005">
                  <c:v>0.94715372174654999</c:v>
                </c:pt>
                <c:pt idx="3006">
                  <c:v>0.94992169041161301</c:v>
                </c:pt>
                <c:pt idx="3007">
                  <c:v>0.71866784644645199</c:v>
                </c:pt>
                <c:pt idx="3008">
                  <c:v>0.33101455741441899</c:v>
                </c:pt>
                <c:pt idx="3009">
                  <c:v>0.199293878470227</c:v>
                </c:pt>
                <c:pt idx="3010">
                  <c:v>0.33010504374944</c:v>
                </c:pt>
                <c:pt idx="3011">
                  <c:v>0.140454850885781</c:v>
                </c:pt>
                <c:pt idx="3012">
                  <c:v>0.130140113090528</c:v>
                </c:pt>
                <c:pt idx="3013">
                  <c:v>0.95357255832119303</c:v>
                </c:pt>
                <c:pt idx="3014">
                  <c:v>0.05</c:v>
                </c:pt>
                <c:pt idx="3015">
                  <c:v>0.34040128438828599</c:v>
                </c:pt>
                <c:pt idx="3016">
                  <c:v>0.44951834660773898</c:v>
                </c:pt>
                <c:pt idx="3017">
                  <c:v>0.05</c:v>
                </c:pt>
                <c:pt idx="3018">
                  <c:v>0.24236011267229501</c:v>
                </c:pt>
                <c:pt idx="3019">
                  <c:v>0.97199444146758895</c:v>
                </c:pt>
                <c:pt idx="3020">
                  <c:v>0.32073920341936002</c:v>
                </c:pt>
                <c:pt idx="3021">
                  <c:v>0.748006447384302</c:v>
                </c:pt>
                <c:pt idx="3022">
                  <c:v>7.0618347536814494E-2</c:v>
                </c:pt>
                <c:pt idx="3023">
                  <c:v>0.63660607425956695</c:v>
                </c:pt>
                <c:pt idx="3024">
                  <c:v>0.18616579087643501</c:v>
                </c:pt>
                <c:pt idx="3025">
                  <c:v>0.19854731229685901</c:v>
                </c:pt>
                <c:pt idx="3026">
                  <c:v>0.05</c:v>
                </c:pt>
                <c:pt idx="3027">
                  <c:v>0.66037302947529797</c:v>
                </c:pt>
                <c:pt idx="3028">
                  <c:v>0.59903129980637904</c:v>
                </c:pt>
                <c:pt idx="3029">
                  <c:v>0.45586680336024499</c:v>
                </c:pt>
                <c:pt idx="3030">
                  <c:v>0.39851067442516402</c:v>
                </c:pt>
                <c:pt idx="3031">
                  <c:v>0.52941424227398204</c:v>
                </c:pt>
                <c:pt idx="3032">
                  <c:v>0.61857829078779103</c:v>
                </c:pt>
                <c:pt idx="3033">
                  <c:v>0.41787814572828402</c:v>
                </c:pt>
                <c:pt idx="3034">
                  <c:v>0.202542697746248</c:v>
                </c:pt>
                <c:pt idx="3035">
                  <c:v>0.147115013741691</c:v>
                </c:pt>
                <c:pt idx="3036">
                  <c:v>0.96554518982081206</c:v>
                </c:pt>
                <c:pt idx="3037">
                  <c:v>0.934348882118613</c:v>
                </c:pt>
                <c:pt idx="3038">
                  <c:v>0.56256985505589796</c:v>
                </c:pt>
                <c:pt idx="3039">
                  <c:v>0.414260435439538</c:v>
                </c:pt>
                <c:pt idx="3040">
                  <c:v>0.60250377786407405</c:v>
                </c:pt>
                <c:pt idx="3041">
                  <c:v>0.05</c:v>
                </c:pt>
                <c:pt idx="3042">
                  <c:v>0.60727085372588896</c:v>
                </c:pt>
                <c:pt idx="3043">
                  <c:v>0.56048418785607101</c:v>
                </c:pt>
                <c:pt idx="3044">
                  <c:v>0.05</c:v>
                </c:pt>
                <c:pt idx="3045">
                  <c:v>0.05</c:v>
                </c:pt>
                <c:pt idx="3046">
                  <c:v>0.74646674337819197</c:v>
                </c:pt>
                <c:pt idx="3047">
                  <c:v>0.64666806948120303</c:v>
                </c:pt>
                <c:pt idx="3048">
                  <c:v>0.46780138958702999</c:v>
                </c:pt>
                <c:pt idx="3049">
                  <c:v>0.51865111070737901</c:v>
                </c:pt>
                <c:pt idx="3050">
                  <c:v>0.05</c:v>
                </c:pt>
                <c:pt idx="3051">
                  <c:v>0.88185296680680403</c:v>
                </c:pt>
                <c:pt idx="3052">
                  <c:v>0.64108897539934995</c:v>
                </c:pt>
                <c:pt idx="3053">
                  <c:v>0.65971208461249997</c:v>
                </c:pt>
                <c:pt idx="3054">
                  <c:v>5.7468289791176602E-2</c:v>
                </c:pt>
                <c:pt idx="3055">
                  <c:v>0.56910764913858103</c:v>
                </c:pt>
                <c:pt idx="3056">
                  <c:v>0.32661395766692802</c:v>
                </c:pt>
                <c:pt idx="3057">
                  <c:v>0.53804433080467695</c:v>
                </c:pt>
                <c:pt idx="3058">
                  <c:v>0.77700144034259899</c:v>
                </c:pt>
                <c:pt idx="3059">
                  <c:v>0.50399988788414996</c:v>
                </c:pt>
                <c:pt idx="3060">
                  <c:v>0.39552184958143399</c:v>
                </c:pt>
                <c:pt idx="3061">
                  <c:v>0.70553521439711497</c:v>
                </c:pt>
                <c:pt idx="3062">
                  <c:v>0.73648252173329998</c:v>
                </c:pt>
                <c:pt idx="3063">
                  <c:v>0.42328383766431599</c:v>
                </c:pt>
                <c:pt idx="3064">
                  <c:v>0.81455096889642897</c:v>
                </c:pt>
                <c:pt idx="3065">
                  <c:v>0.78147239322343398</c:v>
                </c:pt>
                <c:pt idx="3066">
                  <c:v>0.50832306298151197</c:v>
                </c:pt>
                <c:pt idx="3067">
                  <c:v>0.95760619733422303</c:v>
                </c:pt>
                <c:pt idx="3068">
                  <c:v>0.95261068079404898</c:v>
                </c:pt>
                <c:pt idx="3069">
                  <c:v>0.58855764309899805</c:v>
                </c:pt>
                <c:pt idx="3070">
                  <c:v>0.98159301865207804</c:v>
                </c:pt>
                <c:pt idx="3071">
                  <c:v>0.82399523092420102</c:v>
                </c:pt>
                <c:pt idx="3072">
                  <c:v>0.58487912333861403</c:v>
                </c:pt>
                <c:pt idx="3073">
                  <c:v>0.96179100610388801</c:v>
                </c:pt>
                <c:pt idx="3074">
                  <c:v>0.65851947127163002</c:v>
                </c:pt>
                <c:pt idx="3075">
                  <c:v>0.73810337360176903</c:v>
                </c:pt>
                <c:pt idx="3076">
                  <c:v>0.39798679298254203</c:v>
                </c:pt>
                <c:pt idx="3077">
                  <c:v>0.900879772718996</c:v>
                </c:pt>
                <c:pt idx="3078">
                  <c:v>0.16406898319030599</c:v>
                </c:pt>
                <c:pt idx="3079">
                  <c:v>0.48140525765965098</c:v>
                </c:pt>
                <c:pt idx="3080">
                  <c:v>0.05</c:v>
                </c:pt>
                <c:pt idx="3081">
                  <c:v>0.995021772824221</c:v>
                </c:pt>
                <c:pt idx="3082">
                  <c:v>5.9741608410257899E-2</c:v>
                </c:pt>
                <c:pt idx="3083">
                  <c:v>0.33842145658543499</c:v>
                </c:pt>
                <c:pt idx="3084">
                  <c:v>0.05</c:v>
                </c:pt>
                <c:pt idx="3085">
                  <c:v>0.40146272003750699</c:v>
                </c:pt>
                <c:pt idx="3086">
                  <c:v>9.0421626879551506E-2</c:v>
                </c:pt>
                <c:pt idx="3087">
                  <c:v>0.46629265314875701</c:v>
                </c:pt>
                <c:pt idx="3088">
                  <c:v>0.90822811249854996</c:v>
                </c:pt>
                <c:pt idx="3089">
                  <c:v>0.94522945101961597</c:v>
                </c:pt>
                <c:pt idx="3090">
                  <c:v>0.431485899690771</c:v>
                </c:pt>
                <c:pt idx="3091">
                  <c:v>0.58713677072182802</c:v>
                </c:pt>
                <c:pt idx="3092">
                  <c:v>0.27141751697404698</c:v>
                </c:pt>
                <c:pt idx="3093">
                  <c:v>0.37195137957375801</c:v>
                </c:pt>
                <c:pt idx="3094">
                  <c:v>0.63321890955052296</c:v>
                </c:pt>
                <c:pt idx="3095">
                  <c:v>7.1371619558536298E-2</c:v>
                </c:pt>
                <c:pt idx="3096">
                  <c:v>0.87260080391015504</c:v>
                </c:pt>
                <c:pt idx="3097">
                  <c:v>0.27927888093615599</c:v>
                </c:pt>
                <c:pt idx="3098">
                  <c:v>9.6265860686015198E-2</c:v>
                </c:pt>
                <c:pt idx="3099">
                  <c:v>0.23771401950905999</c:v>
                </c:pt>
                <c:pt idx="3100">
                  <c:v>0.49488995145165698</c:v>
                </c:pt>
                <c:pt idx="3101">
                  <c:v>0.17321551960239601</c:v>
                </c:pt>
                <c:pt idx="3102">
                  <c:v>0.97182700714496895</c:v>
                </c:pt>
                <c:pt idx="3103">
                  <c:v>0.88652294935083498</c:v>
                </c:pt>
                <c:pt idx="3104">
                  <c:v>0.16998084341073499</c:v>
                </c:pt>
                <c:pt idx="3105">
                  <c:v>0.94859975614587699</c:v>
                </c:pt>
                <c:pt idx="3106">
                  <c:v>0.901692773864613</c:v>
                </c:pt>
                <c:pt idx="3107">
                  <c:v>0.69362465806596896</c:v>
                </c:pt>
                <c:pt idx="3108">
                  <c:v>0.56786016357371405</c:v>
                </c:pt>
                <c:pt idx="3109">
                  <c:v>0.30469920223890001</c:v>
                </c:pt>
                <c:pt idx="3110">
                  <c:v>0.98804495973941098</c:v>
                </c:pt>
                <c:pt idx="3111">
                  <c:v>0.05</c:v>
                </c:pt>
                <c:pt idx="3112">
                  <c:v>0.63188610550815205</c:v>
                </c:pt>
                <c:pt idx="3113">
                  <c:v>0.276398138938662</c:v>
                </c:pt>
                <c:pt idx="3114">
                  <c:v>0.79326547529604696</c:v>
                </c:pt>
                <c:pt idx="3115">
                  <c:v>0.33143674798767297</c:v>
                </c:pt>
                <c:pt idx="3116">
                  <c:v>0.726016162307347</c:v>
                </c:pt>
                <c:pt idx="3117">
                  <c:v>0.563121574524869</c:v>
                </c:pt>
                <c:pt idx="3118">
                  <c:v>0.83647054522444897</c:v>
                </c:pt>
                <c:pt idx="3119">
                  <c:v>0.80224340415157103</c:v>
                </c:pt>
                <c:pt idx="3120">
                  <c:v>0.47940807716947098</c:v>
                </c:pt>
                <c:pt idx="3121">
                  <c:v>7.3280585488175606E-2</c:v>
                </c:pt>
                <c:pt idx="3122">
                  <c:v>0.30569593505618498</c:v>
                </c:pt>
                <c:pt idx="3123">
                  <c:v>0.40328177167913498</c:v>
                </c:pt>
                <c:pt idx="3124">
                  <c:v>0.28036529987241898</c:v>
                </c:pt>
                <c:pt idx="3125">
                  <c:v>0.113885694000735</c:v>
                </c:pt>
                <c:pt idx="3126">
                  <c:v>0.72729104225424301</c:v>
                </c:pt>
                <c:pt idx="3127">
                  <c:v>0.54759327702095095</c:v>
                </c:pt>
                <c:pt idx="3128">
                  <c:v>0.64358842827325502</c:v>
                </c:pt>
                <c:pt idx="3129">
                  <c:v>0.05</c:v>
                </c:pt>
                <c:pt idx="3130">
                  <c:v>0.142374950958226</c:v>
                </c:pt>
                <c:pt idx="3131">
                  <c:v>0.575634616273208</c:v>
                </c:pt>
                <c:pt idx="3132">
                  <c:v>0.29336599004595498</c:v>
                </c:pt>
                <c:pt idx="3133">
                  <c:v>0.51914262183694704</c:v>
                </c:pt>
                <c:pt idx="3134">
                  <c:v>0.26247020678529498</c:v>
                </c:pt>
                <c:pt idx="3135">
                  <c:v>0.62446282880342496</c:v>
                </c:pt>
                <c:pt idx="3136">
                  <c:v>0.54475339414664103</c:v>
                </c:pt>
                <c:pt idx="3137">
                  <c:v>0.74470283423053096</c:v>
                </c:pt>
                <c:pt idx="3138">
                  <c:v>0.45928487872920698</c:v>
                </c:pt>
                <c:pt idx="3139">
                  <c:v>0.83716511830163798</c:v>
                </c:pt>
                <c:pt idx="3140">
                  <c:v>0.20516249977071499</c:v>
                </c:pt>
                <c:pt idx="3141">
                  <c:v>0.05</c:v>
                </c:pt>
                <c:pt idx="3142">
                  <c:v>0.152730077106564</c:v>
                </c:pt>
                <c:pt idx="3143">
                  <c:v>0.12667655732361499</c:v>
                </c:pt>
                <c:pt idx="3144">
                  <c:v>0.75119651498740603</c:v>
                </c:pt>
                <c:pt idx="3145">
                  <c:v>0.92248084656208995</c:v>
                </c:pt>
                <c:pt idx="3146">
                  <c:v>0.578782644878443</c:v>
                </c:pt>
                <c:pt idx="3147">
                  <c:v>0.60329091919702704</c:v>
                </c:pt>
                <c:pt idx="3148">
                  <c:v>0.05</c:v>
                </c:pt>
                <c:pt idx="3149">
                  <c:v>0.57713285112902901</c:v>
                </c:pt>
                <c:pt idx="3150">
                  <c:v>0.60917812166188601</c:v>
                </c:pt>
                <c:pt idx="3151">
                  <c:v>0.46668664920695502</c:v>
                </c:pt>
                <c:pt idx="3152">
                  <c:v>0.38623271437142698</c:v>
                </c:pt>
                <c:pt idx="3153">
                  <c:v>0.62754813798396303</c:v>
                </c:pt>
                <c:pt idx="3154">
                  <c:v>0.26020225152237197</c:v>
                </c:pt>
                <c:pt idx="3155">
                  <c:v>0.33594589417781101</c:v>
                </c:pt>
                <c:pt idx="3156">
                  <c:v>0.05</c:v>
                </c:pt>
                <c:pt idx="3157">
                  <c:v>0.88411641657023898</c:v>
                </c:pt>
                <c:pt idx="3158">
                  <c:v>0.77860010690261705</c:v>
                </c:pt>
                <c:pt idx="3159">
                  <c:v>0.63804974374378098</c:v>
                </c:pt>
                <c:pt idx="3160">
                  <c:v>0.96273738970162703</c:v>
                </c:pt>
                <c:pt idx="3161">
                  <c:v>0.77495964515212301</c:v>
                </c:pt>
                <c:pt idx="3162">
                  <c:v>0.85860290386677995</c:v>
                </c:pt>
                <c:pt idx="3163">
                  <c:v>0.10211136560019</c:v>
                </c:pt>
                <c:pt idx="3164">
                  <c:v>0.89119292613851897</c:v>
                </c:pt>
                <c:pt idx="3165">
                  <c:v>0.24512595672402901</c:v>
                </c:pt>
                <c:pt idx="3166">
                  <c:v>0.603717946867106</c:v>
                </c:pt>
                <c:pt idx="3167">
                  <c:v>0.88055594596090103</c:v>
                </c:pt>
                <c:pt idx="3168">
                  <c:v>0.74101027211362203</c:v>
                </c:pt>
                <c:pt idx="3169">
                  <c:v>0.131148651054213</c:v>
                </c:pt>
                <c:pt idx="3170">
                  <c:v>0.58682544104432299</c:v>
                </c:pt>
                <c:pt idx="3171">
                  <c:v>0.983399719323789</c:v>
                </c:pt>
                <c:pt idx="3172">
                  <c:v>0.39777882795803698</c:v>
                </c:pt>
                <c:pt idx="3173">
                  <c:v>0.930786894261456</c:v>
                </c:pt>
                <c:pt idx="3174">
                  <c:v>0.88599209817882396</c:v>
                </c:pt>
                <c:pt idx="3175">
                  <c:v>0.86805744378473204</c:v>
                </c:pt>
                <c:pt idx="3176">
                  <c:v>0.41522964423686898</c:v>
                </c:pt>
                <c:pt idx="3177">
                  <c:v>0.191591004670075</c:v>
                </c:pt>
                <c:pt idx="3178">
                  <c:v>0.63684100534118404</c:v>
                </c:pt>
                <c:pt idx="3179">
                  <c:v>0.99790924737561404</c:v>
                </c:pt>
                <c:pt idx="3180">
                  <c:v>0.115547143404091</c:v>
                </c:pt>
                <c:pt idx="3181">
                  <c:v>0.108544801111936</c:v>
                </c:pt>
                <c:pt idx="3182">
                  <c:v>9.1456233972908293E-2</c:v>
                </c:pt>
                <c:pt idx="3183">
                  <c:v>0.05</c:v>
                </c:pt>
                <c:pt idx="3184">
                  <c:v>9.5008412885937699E-2</c:v>
                </c:pt>
                <c:pt idx="3185">
                  <c:v>0.69744587495152</c:v>
                </c:pt>
                <c:pt idx="3186">
                  <c:v>0.64598286135396799</c:v>
                </c:pt>
                <c:pt idx="3187">
                  <c:v>0.594118213031264</c:v>
                </c:pt>
                <c:pt idx="3188">
                  <c:v>0.97432790598397501</c:v>
                </c:pt>
                <c:pt idx="3189">
                  <c:v>0.44615568670621197</c:v>
                </c:pt>
                <c:pt idx="3190">
                  <c:v>6.2873028763599098E-2</c:v>
                </c:pt>
                <c:pt idx="3191">
                  <c:v>0.59963701098440803</c:v>
                </c:pt>
                <c:pt idx="3192">
                  <c:v>0.94703274200648802</c:v>
                </c:pt>
                <c:pt idx="3193">
                  <c:v>0.451868956112362</c:v>
                </c:pt>
                <c:pt idx="3194">
                  <c:v>0.59475881678166198</c:v>
                </c:pt>
                <c:pt idx="3195">
                  <c:v>0.403089502490176</c:v>
                </c:pt>
                <c:pt idx="3196">
                  <c:v>0.98979793030167895</c:v>
                </c:pt>
                <c:pt idx="3197">
                  <c:v>0.05</c:v>
                </c:pt>
                <c:pt idx="3198">
                  <c:v>0.37675342085879698</c:v>
                </c:pt>
                <c:pt idx="3199">
                  <c:v>0.121291639907973</c:v>
                </c:pt>
                <c:pt idx="3200">
                  <c:v>0.59175926996835104</c:v>
                </c:pt>
                <c:pt idx="3201">
                  <c:v>0.95159387029127596</c:v>
                </c:pt>
                <c:pt idx="3202">
                  <c:v>0.89676520550108696</c:v>
                </c:pt>
                <c:pt idx="3203">
                  <c:v>0.84425863839431403</c:v>
                </c:pt>
                <c:pt idx="3204">
                  <c:v>0.78765759138234603</c:v>
                </c:pt>
                <c:pt idx="3205">
                  <c:v>0.71512504234805696</c:v>
                </c:pt>
                <c:pt idx="3206">
                  <c:v>0.87072726905559905</c:v>
                </c:pt>
                <c:pt idx="3207">
                  <c:v>0.94592353589558698</c:v>
                </c:pt>
                <c:pt idx="3208">
                  <c:v>0.34061007058050102</c:v>
                </c:pt>
                <c:pt idx="3209">
                  <c:v>0.37401579821407199</c:v>
                </c:pt>
                <c:pt idx="3210">
                  <c:v>0.29110022642122702</c:v>
                </c:pt>
                <c:pt idx="3211">
                  <c:v>0.05</c:v>
                </c:pt>
                <c:pt idx="3212">
                  <c:v>8.2357107970291901E-2</c:v>
                </c:pt>
                <c:pt idx="3213">
                  <c:v>0.82874683632728297</c:v>
                </c:pt>
                <c:pt idx="3214">
                  <c:v>0.85322654341737203</c:v>
                </c:pt>
                <c:pt idx="3215">
                  <c:v>0.83201515784930602</c:v>
                </c:pt>
                <c:pt idx="3216">
                  <c:v>0.90395876424140398</c:v>
                </c:pt>
                <c:pt idx="3217">
                  <c:v>0.50216727039389697</c:v>
                </c:pt>
                <c:pt idx="3218">
                  <c:v>0.70730536264892796</c:v>
                </c:pt>
                <c:pt idx="3219">
                  <c:v>0.24312865288292701</c:v>
                </c:pt>
                <c:pt idx="3220">
                  <c:v>0.87286828605620603</c:v>
                </c:pt>
                <c:pt idx="3221">
                  <c:v>0.05</c:v>
                </c:pt>
                <c:pt idx="3222">
                  <c:v>0.57607555174859604</c:v>
                </c:pt>
                <c:pt idx="3223">
                  <c:v>0.185702203891047</c:v>
                </c:pt>
                <c:pt idx="3224">
                  <c:v>0.82999897514328302</c:v>
                </c:pt>
                <c:pt idx="3225">
                  <c:v>0.41313351266440002</c:v>
                </c:pt>
                <c:pt idx="3226">
                  <c:v>0.48945334177773903</c:v>
                </c:pt>
                <c:pt idx="3227">
                  <c:v>0.14259035195594899</c:v>
                </c:pt>
                <c:pt idx="3228">
                  <c:v>0.92185598516103495</c:v>
                </c:pt>
                <c:pt idx="3229">
                  <c:v>7.3288302485744805E-2</c:v>
                </c:pt>
                <c:pt idx="3230">
                  <c:v>0.55076282356696604</c:v>
                </c:pt>
                <c:pt idx="3231">
                  <c:v>0.52603087989927599</c:v>
                </c:pt>
                <c:pt idx="3232">
                  <c:v>0.54721690657824595</c:v>
                </c:pt>
                <c:pt idx="3233">
                  <c:v>0.180586613846977</c:v>
                </c:pt>
                <c:pt idx="3234">
                  <c:v>0.217106839644014</c:v>
                </c:pt>
                <c:pt idx="3235">
                  <c:v>0.164027576127108</c:v>
                </c:pt>
                <c:pt idx="3236">
                  <c:v>0.90156484719980001</c:v>
                </c:pt>
                <c:pt idx="3237">
                  <c:v>0.208837148489005</c:v>
                </c:pt>
                <c:pt idx="3238">
                  <c:v>0.77391961268127996</c:v>
                </c:pt>
                <c:pt idx="3239">
                  <c:v>0.43050335868058498</c:v>
                </c:pt>
                <c:pt idx="3240">
                  <c:v>0.21817988500209101</c:v>
                </c:pt>
                <c:pt idx="3241">
                  <c:v>0.17099954370681</c:v>
                </c:pt>
                <c:pt idx="3242">
                  <c:v>0.64891834287079297</c:v>
                </c:pt>
                <c:pt idx="3243">
                  <c:v>0.80488521749866604</c:v>
                </c:pt>
                <c:pt idx="3244">
                  <c:v>0.854895494785746</c:v>
                </c:pt>
                <c:pt idx="3245">
                  <c:v>0.55837119433085902</c:v>
                </c:pt>
                <c:pt idx="3246">
                  <c:v>0.95541011770212303</c:v>
                </c:pt>
                <c:pt idx="3247">
                  <c:v>0.47098117786992899</c:v>
                </c:pt>
                <c:pt idx="3248">
                  <c:v>5.0338802412416297E-2</c:v>
                </c:pt>
                <c:pt idx="3249">
                  <c:v>0.05</c:v>
                </c:pt>
                <c:pt idx="3250">
                  <c:v>0.32849436551411099</c:v>
                </c:pt>
                <c:pt idx="3251">
                  <c:v>0.71315398362566496</c:v>
                </c:pt>
                <c:pt idx="3252">
                  <c:v>0.86399068425637604</c:v>
                </c:pt>
                <c:pt idx="3253">
                  <c:v>0.578977568008334</c:v>
                </c:pt>
                <c:pt idx="3254">
                  <c:v>0.22914247975841201</c:v>
                </c:pt>
                <c:pt idx="3255">
                  <c:v>0.62893331036982802</c:v>
                </c:pt>
                <c:pt idx="3256">
                  <c:v>0.31521878247352197</c:v>
                </c:pt>
                <c:pt idx="3257">
                  <c:v>0.23033535285279899</c:v>
                </c:pt>
                <c:pt idx="3258">
                  <c:v>0.93442758832741502</c:v>
                </c:pt>
                <c:pt idx="3259">
                  <c:v>0.242203992167009</c:v>
                </c:pt>
                <c:pt idx="3260">
                  <c:v>0.83865497948117396</c:v>
                </c:pt>
                <c:pt idx="3261">
                  <c:v>0.92079100907803302</c:v>
                </c:pt>
                <c:pt idx="3262">
                  <c:v>0.49441048128319798</c:v>
                </c:pt>
                <c:pt idx="3263">
                  <c:v>0.90753519606524902</c:v>
                </c:pt>
                <c:pt idx="3264">
                  <c:v>0.32489946521635599</c:v>
                </c:pt>
                <c:pt idx="3265">
                  <c:v>0.44692054162522099</c:v>
                </c:pt>
                <c:pt idx="3266">
                  <c:v>0.55996700188137705</c:v>
                </c:pt>
                <c:pt idx="3267">
                  <c:v>0.61443332768975301</c:v>
                </c:pt>
                <c:pt idx="3268">
                  <c:v>0.44715804936968401</c:v>
                </c:pt>
                <c:pt idx="3269">
                  <c:v>0.715165423436253</c:v>
                </c:pt>
                <c:pt idx="3270">
                  <c:v>0.116057555010271</c:v>
                </c:pt>
                <c:pt idx="3271">
                  <c:v>0.716903400535012</c:v>
                </c:pt>
                <c:pt idx="3272">
                  <c:v>0.93294082681559498</c:v>
                </c:pt>
                <c:pt idx="3273">
                  <c:v>0.05</c:v>
                </c:pt>
                <c:pt idx="3274">
                  <c:v>0.58922089822782897</c:v>
                </c:pt>
                <c:pt idx="3275">
                  <c:v>0.24877454145636399</c:v>
                </c:pt>
                <c:pt idx="3276">
                  <c:v>0.69065118290059901</c:v>
                </c:pt>
                <c:pt idx="3277">
                  <c:v>0.38869344564017699</c:v>
                </c:pt>
                <c:pt idx="3278">
                  <c:v>0.57391607082590301</c:v>
                </c:pt>
                <c:pt idx="3279">
                  <c:v>0.27733456899026099</c:v>
                </c:pt>
                <c:pt idx="3280">
                  <c:v>0.73732366714709796</c:v>
                </c:pt>
                <c:pt idx="3281">
                  <c:v>0.83799219466786201</c:v>
                </c:pt>
                <c:pt idx="3282">
                  <c:v>0.86718279293088496</c:v>
                </c:pt>
                <c:pt idx="3283">
                  <c:v>0.93397549151450199</c:v>
                </c:pt>
                <c:pt idx="3284">
                  <c:v>0.50960346207177298</c:v>
                </c:pt>
                <c:pt idx="3285">
                  <c:v>0.55578633564763802</c:v>
                </c:pt>
                <c:pt idx="3286">
                  <c:v>0.20380398685649301</c:v>
                </c:pt>
                <c:pt idx="3287">
                  <c:v>0.77980407847802102</c:v>
                </c:pt>
                <c:pt idx="3288">
                  <c:v>0.83196344448827797</c:v>
                </c:pt>
                <c:pt idx="3289">
                  <c:v>0.56074833417248704</c:v>
                </c:pt>
                <c:pt idx="3290">
                  <c:v>0.40712416921428701</c:v>
                </c:pt>
                <c:pt idx="3291">
                  <c:v>0.729389034480457</c:v>
                </c:pt>
                <c:pt idx="3292">
                  <c:v>0.625884926280878</c:v>
                </c:pt>
                <c:pt idx="3293">
                  <c:v>0.178224232264969</c:v>
                </c:pt>
                <c:pt idx="3294">
                  <c:v>0.47133723346698497</c:v>
                </c:pt>
                <c:pt idx="3295">
                  <c:v>9.7864198980183795E-2</c:v>
                </c:pt>
                <c:pt idx="3296">
                  <c:v>0.75981308428875205</c:v>
                </c:pt>
                <c:pt idx="3297">
                  <c:v>0.05</c:v>
                </c:pt>
                <c:pt idx="3298">
                  <c:v>0.147073748436996</c:v>
                </c:pt>
                <c:pt idx="3299">
                  <c:v>0.98578185736024504</c:v>
                </c:pt>
                <c:pt idx="3300">
                  <c:v>0.22075234666829099</c:v>
                </c:pt>
                <c:pt idx="3301">
                  <c:v>0.61624538006250695</c:v>
                </c:pt>
                <c:pt idx="3302">
                  <c:v>0.340719190427684</c:v>
                </c:pt>
                <c:pt idx="3303">
                  <c:v>0.51932369727482697</c:v>
                </c:pt>
                <c:pt idx="3304">
                  <c:v>7.6032334483791403E-2</c:v>
                </c:pt>
                <c:pt idx="3305">
                  <c:v>0.79720635162053799</c:v>
                </c:pt>
                <c:pt idx="3306">
                  <c:v>0.73617115382268306</c:v>
                </c:pt>
                <c:pt idx="3307">
                  <c:v>0.83723489556695196</c:v>
                </c:pt>
                <c:pt idx="3308">
                  <c:v>0.17149038149587101</c:v>
                </c:pt>
                <c:pt idx="3309">
                  <c:v>0.93997507104176803</c:v>
                </c:pt>
                <c:pt idx="3310">
                  <c:v>0.88455261066475699</c:v>
                </c:pt>
                <c:pt idx="3311">
                  <c:v>0.94916078462617903</c:v>
                </c:pt>
                <c:pt idx="3312">
                  <c:v>0.05</c:v>
                </c:pt>
                <c:pt idx="3313">
                  <c:v>0.31180000065921398</c:v>
                </c:pt>
                <c:pt idx="3314">
                  <c:v>0.561057610205833</c:v>
                </c:pt>
                <c:pt idx="3315">
                  <c:v>0.57364845458019798</c:v>
                </c:pt>
                <c:pt idx="3316">
                  <c:v>0.05</c:v>
                </c:pt>
                <c:pt idx="3317">
                  <c:v>0.70749036056622905</c:v>
                </c:pt>
                <c:pt idx="3318">
                  <c:v>0.30185060057624002</c:v>
                </c:pt>
                <c:pt idx="3319">
                  <c:v>0.53499680772029301</c:v>
                </c:pt>
                <c:pt idx="3320">
                  <c:v>0.31484815334041599</c:v>
                </c:pt>
                <c:pt idx="3321">
                  <c:v>0.700889015193502</c:v>
                </c:pt>
                <c:pt idx="3322">
                  <c:v>0.05</c:v>
                </c:pt>
                <c:pt idx="3323">
                  <c:v>0.66209184336986204</c:v>
                </c:pt>
                <c:pt idx="3324">
                  <c:v>0.75070348799247799</c:v>
                </c:pt>
                <c:pt idx="3325">
                  <c:v>0.81841092315188302</c:v>
                </c:pt>
                <c:pt idx="3326">
                  <c:v>0.64744385492585099</c:v>
                </c:pt>
                <c:pt idx="3327">
                  <c:v>0.23921265832008401</c:v>
                </c:pt>
                <c:pt idx="3328">
                  <c:v>0.62562543767625101</c:v>
                </c:pt>
                <c:pt idx="3329">
                  <c:v>0.33056050603657999</c:v>
                </c:pt>
                <c:pt idx="3330">
                  <c:v>0.25560055380663199</c:v>
                </c:pt>
                <c:pt idx="3331">
                  <c:v>0.78352699613347399</c:v>
                </c:pt>
                <c:pt idx="3332">
                  <c:v>0.92074379172236998</c:v>
                </c:pt>
                <c:pt idx="3333">
                  <c:v>0.131246777334451</c:v>
                </c:pt>
                <c:pt idx="3334">
                  <c:v>0.63695728095035997</c:v>
                </c:pt>
                <c:pt idx="3335">
                  <c:v>0.37536748275573201</c:v>
                </c:pt>
                <c:pt idx="3336">
                  <c:v>0.17980198555753399</c:v>
                </c:pt>
                <c:pt idx="3337">
                  <c:v>0.481397353325343</c:v>
                </c:pt>
                <c:pt idx="3338">
                  <c:v>0.931362087637995</c:v>
                </c:pt>
                <c:pt idx="3339">
                  <c:v>0.85184536519927001</c:v>
                </c:pt>
                <c:pt idx="3340">
                  <c:v>0.57980052348918798</c:v>
                </c:pt>
                <c:pt idx="3341">
                  <c:v>0.99563302983837898</c:v>
                </c:pt>
                <c:pt idx="3342">
                  <c:v>0.37098728341988602</c:v>
                </c:pt>
                <c:pt idx="3343">
                  <c:v>0.138293857077358</c:v>
                </c:pt>
                <c:pt idx="3344">
                  <c:v>0.51615585026438304</c:v>
                </c:pt>
                <c:pt idx="3345">
                  <c:v>0.05</c:v>
                </c:pt>
                <c:pt idx="3346">
                  <c:v>0.174468798049738</c:v>
                </c:pt>
                <c:pt idx="3347">
                  <c:v>0.15235849234840601</c:v>
                </c:pt>
                <c:pt idx="3348">
                  <c:v>0.72555650173165498</c:v>
                </c:pt>
                <c:pt idx="3349">
                  <c:v>0.27143358149393099</c:v>
                </c:pt>
                <c:pt idx="3350">
                  <c:v>0.18878655788158299</c:v>
                </c:pt>
                <c:pt idx="3351">
                  <c:v>0.141086808539756</c:v>
                </c:pt>
                <c:pt idx="3352">
                  <c:v>6.7847291550888103E-2</c:v>
                </c:pt>
                <c:pt idx="3353">
                  <c:v>0.65746078431476895</c:v>
                </c:pt>
                <c:pt idx="3354">
                  <c:v>0.60202879621689498</c:v>
                </c:pt>
                <c:pt idx="3355">
                  <c:v>0.61289733799729595</c:v>
                </c:pt>
                <c:pt idx="3356">
                  <c:v>0.55967421971518905</c:v>
                </c:pt>
                <c:pt idx="3357">
                  <c:v>0.70468514383932801</c:v>
                </c:pt>
                <c:pt idx="3358">
                  <c:v>0.164812104024359</c:v>
                </c:pt>
                <c:pt idx="3359">
                  <c:v>0.26710746434032001</c:v>
                </c:pt>
                <c:pt idx="3360">
                  <c:v>7.4503032743758704E-2</c:v>
                </c:pt>
                <c:pt idx="3361">
                  <c:v>0.68123593222709999</c:v>
                </c:pt>
                <c:pt idx="3362">
                  <c:v>0.64545001429535598</c:v>
                </c:pt>
                <c:pt idx="3363">
                  <c:v>0.65660939697097398</c:v>
                </c:pt>
                <c:pt idx="3364">
                  <c:v>0.72463328403590599</c:v>
                </c:pt>
                <c:pt idx="3365">
                  <c:v>0.261586641155786</c:v>
                </c:pt>
                <c:pt idx="3366">
                  <c:v>0.05</c:v>
                </c:pt>
                <c:pt idx="3367">
                  <c:v>0.94497442107838003</c:v>
                </c:pt>
                <c:pt idx="3368">
                  <c:v>0.24540087730246599</c:v>
                </c:pt>
                <c:pt idx="3369">
                  <c:v>0.50150982124935795</c:v>
                </c:pt>
                <c:pt idx="3370">
                  <c:v>0.36820212079857501</c:v>
                </c:pt>
                <c:pt idx="3371">
                  <c:v>5.7193596607799997E-2</c:v>
                </c:pt>
                <c:pt idx="3372">
                  <c:v>0.24130358591304099</c:v>
                </c:pt>
                <c:pt idx="3373">
                  <c:v>0.18567465234081501</c:v>
                </c:pt>
                <c:pt idx="3374">
                  <c:v>0.05</c:v>
                </c:pt>
                <c:pt idx="3375">
                  <c:v>0.10185719741739099</c:v>
                </c:pt>
                <c:pt idx="3376">
                  <c:v>9.8760416051084099E-2</c:v>
                </c:pt>
                <c:pt idx="3377">
                  <c:v>0.87559165982279996</c:v>
                </c:pt>
                <c:pt idx="3378">
                  <c:v>0.20296737389351499</c:v>
                </c:pt>
                <c:pt idx="3379">
                  <c:v>0.95737016127102403</c:v>
                </c:pt>
                <c:pt idx="3380">
                  <c:v>0.88142273114496095</c:v>
                </c:pt>
                <c:pt idx="3381">
                  <c:v>0.64775968555094998</c:v>
                </c:pt>
                <c:pt idx="3382">
                  <c:v>0.33455652771143302</c:v>
                </c:pt>
                <c:pt idx="3383">
                  <c:v>0.05</c:v>
                </c:pt>
                <c:pt idx="3384">
                  <c:v>0.51512108618955299</c:v>
                </c:pt>
                <c:pt idx="3385">
                  <c:v>0.05</c:v>
                </c:pt>
                <c:pt idx="3386">
                  <c:v>0.52121681944754805</c:v>
                </c:pt>
                <c:pt idx="3387">
                  <c:v>0.21886838164995701</c:v>
                </c:pt>
                <c:pt idx="3388">
                  <c:v>0.84144172619050395</c:v>
                </c:pt>
                <c:pt idx="3389">
                  <c:v>0.64513940263514702</c:v>
                </c:pt>
                <c:pt idx="3390">
                  <c:v>0.41704668848117299</c:v>
                </c:pt>
                <c:pt idx="3391">
                  <c:v>0.225125984294962</c:v>
                </c:pt>
                <c:pt idx="3392">
                  <c:v>0.98228741567106803</c:v>
                </c:pt>
                <c:pt idx="3393">
                  <c:v>0.101779504630366</c:v>
                </c:pt>
                <c:pt idx="3394">
                  <c:v>0.68217805155733202</c:v>
                </c:pt>
                <c:pt idx="3395">
                  <c:v>0.05</c:v>
                </c:pt>
                <c:pt idx="3396">
                  <c:v>0.55351124441670696</c:v>
                </c:pt>
                <c:pt idx="3397">
                  <c:v>0.97644126887638605</c:v>
                </c:pt>
                <c:pt idx="3398">
                  <c:v>0.56499306563891505</c:v>
                </c:pt>
                <c:pt idx="3399">
                  <c:v>0.96772368813769805</c:v>
                </c:pt>
                <c:pt idx="3400">
                  <c:v>0.29638758091174799</c:v>
                </c:pt>
                <c:pt idx="3401">
                  <c:v>0.32436771687829802</c:v>
                </c:pt>
                <c:pt idx="3402">
                  <c:v>0.39345683832255401</c:v>
                </c:pt>
                <c:pt idx="3403">
                  <c:v>0.80906364150531895</c:v>
                </c:pt>
                <c:pt idx="3404">
                  <c:v>0.48209145794066299</c:v>
                </c:pt>
                <c:pt idx="3405">
                  <c:v>0.18767432489125399</c:v>
                </c:pt>
                <c:pt idx="3406">
                  <c:v>0.86319673388422502</c:v>
                </c:pt>
                <c:pt idx="3407">
                  <c:v>0.23295841769237499</c:v>
                </c:pt>
                <c:pt idx="3408">
                  <c:v>0.957825697900204</c:v>
                </c:pt>
                <c:pt idx="3409">
                  <c:v>0.05</c:v>
                </c:pt>
                <c:pt idx="3410">
                  <c:v>0.62650037362844802</c:v>
                </c:pt>
                <c:pt idx="3411">
                  <c:v>0.24902658872953101</c:v>
                </c:pt>
                <c:pt idx="3412">
                  <c:v>0.05</c:v>
                </c:pt>
                <c:pt idx="3413">
                  <c:v>0.59887295487771197</c:v>
                </c:pt>
                <c:pt idx="3414">
                  <c:v>0.97942305479049496</c:v>
                </c:pt>
                <c:pt idx="3415">
                  <c:v>0.85371903086253698</c:v>
                </c:pt>
                <c:pt idx="3416">
                  <c:v>0.18331484748742699</c:v>
                </c:pt>
                <c:pt idx="3417">
                  <c:v>0.48736684465743302</c:v>
                </c:pt>
                <c:pt idx="3418">
                  <c:v>0.37042326414487298</c:v>
                </c:pt>
                <c:pt idx="3419">
                  <c:v>7.0452171240043104E-2</c:v>
                </c:pt>
                <c:pt idx="3420">
                  <c:v>0.66844755729760297</c:v>
                </c:pt>
                <c:pt idx="3421">
                  <c:v>0.05</c:v>
                </c:pt>
                <c:pt idx="3422">
                  <c:v>0.05</c:v>
                </c:pt>
                <c:pt idx="3423">
                  <c:v>0.94834193989751903</c:v>
                </c:pt>
                <c:pt idx="3424">
                  <c:v>0.88785346742318805</c:v>
                </c:pt>
                <c:pt idx="3425">
                  <c:v>0.34084137697493</c:v>
                </c:pt>
                <c:pt idx="3426">
                  <c:v>8.2992280118491898E-2</c:v>
                </c:pt>
                <c:pt idx="3427">
                  <c:v>0.99625421279898596</c:v>
                </c:pt>
                <c:pt idx="3428">
                  <c:v>0.449692510706307</c:v>
                </c:pt>
                <c:pt idx="3429">
                  <c:v>0.05</c:v>
                </c:pt>
                <c:pt idx="3430">
                  <c:v>0.52929479528608903</c:v>
                </c:pt>
                <c:pt idx="3431">
                  <c:v>0.932503383177825</c:v>
                </c:pt>
                <c:pt idx="3432">
                  <c:v>0.35115976864033599</c:v>
                </c:pt>
                <c:pt idx="3433">
                  <c:v>0.05</c:v>
                </c:pt>
                <c:pt idx="3434">
                  <c:v>0.67335456011118999</c:v>
                </c:pt>
                <c:pt idx="3435">
                  <c:v>0.84671247759085</c:v>
                </c:pt>
                <c:pt idx="3436">
                  <c:v>0.28341274065720201</c:v>
                </c:pt>
                <c:pt idx="3437">
                  <c:v>0.62354916754422396</c:v>
                </c:pt>
                <c:pt idx="3438">
                  <c:v>0.99217775735554403</c:v>
                </c:pt>
                <c:pt idx="3439">
                  <c:v>0.51995742701639602</c:v>
                </c:pt>
                <c:pt idx="3440">
                  <c:v>0.90267846080125902</c:v>
                </c:pt>
                <c:pt idx="3441">
                  <c:v>0.15211256864091199</c:v>
                </c:pt>
                <c:pt idx="3442">
                  <c:v>0.30944271522474698</c:v>
                </c:pt>
                <c:pt idx="3443">
                  <c:v>0.14782718736523701</c:v>
                </c:pt>
                <c:pt idx="3444">
                  <c:v>0.46928481645546699</c:v>
                </c:pt>
                <c:pt idx="3445">
                  <c:v>0.05</c:v>
                </c:pt>
                <c:pt idx="3446">
                  <c:v>0.83782602253171901</c:v>
                </c:pt>
                <c:pt idx="3447">
                  <c:v>0.90166570176474103</c:v>
                </c:pt>
                <c:pt idx="3448">
                  <c:v>0.92077174078899304</c:v>
                </c:pt>
                <c:pt idx="3449">
                  <c:v>0.05</c:v>
                </c:pt>
                <c:pt idx="3450">
                  <c:v>0.90026833346814295</c:v>
                </c:pt>
                <c:pt idx="3451">
                  <c:v>0.79727213957584897</c:v>
                </c:pt>
                <c:pt idx="3452">
                  <c:v>0.26837068913185502</c:v>
                </c:pt>
                <c:pt idx="3453">
                  <c:v>0.88658915439620201</c:v>
                </c:pt>
                <c:pt idx="3454">
                  <c:v>0.94595399061919905</c:v>
                </c:pt>
                <c:pt idx="3455">
                  <c:v>0.85962820092577497</c:v>
                </c:pt>
                <c:pt idx="3456">
                  <c:v>0.563627311099269</c:v>
                </c:pt>
                <c:pt idx="3457">
                  <c:v>0.57995800765970695</c:v>
                </c:pt>
                <c:pt idx="3458">
                  <c:v>0.52305133217341304</c:v>
                </c:pt>
                <c:pt idx="3459">
                  <c:v>0.80782392146211401</c:v>
                </c:pt>
                <c:pt idx="3460">
                  <c:v>0.20643705543174401</c:v>
                </c:pt>
                <c:pt idx="3461">
                  <c:v>0.54903417769685903</c:v>
                </c:pt>
                <c:pt idx="3462">
                  <c:v>0.20977591343124899</c:v>
                </c:pt>
                <c:pt idx="3463">
                  <c:v>0.92114366675264203</c:v>
                </c:pt>
                <c:pt idx="3464">
                  <c:v>0.86977181666358705</c:v>
                </c:pt>
                <c:pt idx="3465">
                  <c:v>0.97325622137717804</c:v>
                </c:pt>
                <c:pt idx="3466">
                  <c:v>0.52540406272975604</c:v>
                </c:pt>
                <c:pt idx="3467">
                  <c:v>0.05</c:v>
                </c:pt>
                <c:pt idx="3468">
                  <c:v>0.47630940183801501</c:v>
                </c:pt>
                <c:pt idx="3469">
                  <c:v>0.94446182773882303</c:v>
                </c:pt>
                <c:pt idx="3470">
                  <c:v>9.6911206293238197E-2</c:v>
                </c:pt>
                <c:pt idx="3471">
                  <c:v>0.90607899415040905</c:v>
                </c:pt>
                <c:pt idx="3472">
                  <c:v>0.305157927796815</c:v>
                </c:pt>
                <c:pt idx="3473">
                  <c:v>0.42687950064409802</c:v>
                </c:pt>
                <c:pt idx="3474">
                  <c:v>0.67524521143586502</c:v>
                </c:pt>
                <c:pt idx="3475">
                  <c:v>0.98896544562350797</c:v>
                </c:pt>
                <c:pt idx="3476">
                  <c:v>0.05</c:v>
                </c:pt>
                <c:pt idx="3477">
                  <c:v>0.79726843865781105</c:v>
                </c:pt>
                <c:pt idx="3478">
                  <c:v>0.20512262818361801</c:v>
                </c:pt>
                <c:pt idx="3479">
                  <c:v>0.602227503511919</c:v>
                </c:pt>
                <c:pt idx="3480">
                  <c:v>0.50620269785122896</c:v>
                </c:pt>
                <c:pt idx="3481">
                  <c:v>0.05</c:v>
                </c:pt>
                <c:pt idx="3482">
                  <c:v>0.697253688003872</c:v>
                </c:pt>
                <c:pt idx="3483">
                  <c:v>0.90523620166811303</c:v>
                </c:pt>
                <c:pt idx="3484">
                  <c:v>0.93502615335153505</c:v>
                </c:pt>
                <c:pt idx="3485">
                  <c:v>0.73524029510278599</c:v>
                </c:pt>
                <c:pt idx="3486">
                  <c:v>0.43565337608135302</c:v>
                </c:pt>
                <c:pt idx="3487">
                  <c:v>0.83784985335594198</c:v>
                </c:pt>
                <c:pt idx="3488">
                  <c:v>0.58760649641708895</c:v>
                </c:pt>
                <c:pt idx="3489">
                  <c:v>0.85649513298784696</c:v>
                </c:pt>
                <c:pt idx="3490">
                  <c:v>0.05</c:v>
                </c:pt>
                <c:pt idx="3491">
                  <c:v>0.51553865961738699</c:v>
                </c:pt>
                <c:pt idx="3492">
                  <c:v>0.91905198726144</c:v>
                </c:pt>
                <c:pt idx="3493">
                  <c:v>0.45889261660957897</c:v>
                </c:pt>
                <c:pt idx="3494">
                  <c:v>0.10233854854582</c:v>
                </c:pt>
                <c:pt idx="3495">
                  <c:v>0.54978597262412099</c:v>
                </c:pt>
                <c:pt idx="3496">
                  <c:v>0.69027356876627499</c:v>
                </c:pt>
                <c:pt idx="3497">
                  <c:v>0.71763245031011902</c:v>
                </c:pt>
                <c:pt idx="3498">
                  <c:v>0.05</c:v>
                </c:pt>
                <c:pt idx="3499">
                  <c:v>0.10614659936212199</c:v>
                </c:pt>
                <c:pt idx="3500">
                  <c:v>0.164991831278711</c:v>
                </c:pt>
                <c:pt idx="3501">
                  <c:v>0.76959598146133701</c:v>
                </c:pt>
                <c:pt idx="3502">
                  <c:v>0.05</c:v>
                </c:pt>
                <c:pt idx="3503">
                  <c:v>0.193666507971086</c:v>
                </c:pt>
                <c:pt idx="3504">
                  <c:v>0.05</c:v>
                </c:pt>
                <c:pt idx="3505">
                  <c:v>0.517395740586997</c:v>
                </c:pt>
                <c:pt idx="3506">
                  <c:v>0.94555476706358899</c:v>
                </c:pt>
                <c:pt idx="3507">
                  <c:v>0.52759238315368695</c:v>
                </c:pt>
                <c:pt idx="3508">
                  <c:v>0.91598585836299495</c:v>
                </c:pt>
                <c:pt idx="3509">
                  <c:v>0.38788927336947698</c:v>
                </c:pt>
                <c:pt idx="3510">
                  <c:v>0.36118407512394501</c:v>
                </c:pt>
                <c:pt idx="3511">
                  <c:v>0.63806009797478802</c:v>
                </c:pt>
                <c:pt idx="3512">
                  <c:v>0.824675492629666</c:v>
                </c:pt>
                <c:pt idx="3513">
                  <c:v>0.51030694969539003</c:v>
                </c:pt>
                <c:pt idx="3514">
                  <c:v>0.34840435981970203</c:v>
                </c:pt>
                <c:pt idx="3515">
                  <c:v>0.781033968955677</c:v>
                </c:pt>
                <c:pt idx="3516">
                  <c:v>0.88967510208942002</c:v>
                </c:pt>
                <c:pt idx="3517">
                  <c:v>0.73887207144195</c:v>
                </c:pt>
                <c:pt idx="3518">
                  <c:v>0.84382468946636602</c:v>
                </c:pt>
                <c:pt idx="3519">
                  <c:v>0.97799107934380103</c:v>
                </c:pt>
                <c:pt idx="3520">
                  <c:v>0.94165712922240297</c:v>
                </c:pt>
                <c:pt idx="3521">
                  <c:v>0.49544116798085103</c:v>
                </c:pt>
                <c:pt idx="3522">
                  <c:v>0.507604006229049</c:v>
                </c:pt>
                <c:pt idx="3523">
                  <c:v>0.05</c:v>
                </c:pt>
                <c:pt idx="3524">
                  <c:v>0.84734200689150496</c:v>
                </c:pt>
                <c:pt idx="3525">
                  <c:v>0.56531115888814298</c:v>
                </c:pt>
                <c:pt idx="3526">
                  <c:v>0.50336306266453401</c:v>
                </c:pt>
                <c:pt idx="3527">
                  <c:v>0.47009190119220701</c:v>
                </c:pt>
                <c:pt idx="3528">
                  <c:v>0.49044683721537202</c:v>
                </c:pt>
                <c:pt idx="3529">
                  <c:v>0.68524802122001105</c:v>
                </c:pt>
                <c:pt idx="3530">
                  <c:v>0.31349135619478502</c:v>
                </c:pt>
                <c:pt idx="3531">
                  <c:v>0.71490112605739697</c:v>
                </c:pt>
                <c:pt idx="3532">
                  <c:v>0.82933248492472</c:v>
                </c:pt>
                <c:pt idx="3533">
                  <c:v>0.61436552119190901</c:v>
                </c:pt>
                <c:pt idx="3534">
                  <c:v>0.44481574687313402</c:v>
                </c:pt>
                <c:pt idx="3535">
                  <c:v>0.13303139982432699</c:v>
                </c:pt>
                <c:pt idx="3536">
                  <c:v>0.81404855410210897</c:v>
                </c:pt>
                <c:pt idx="3537">
                  <c:v>0.05</c:v>
                </c:pt>
                <c:pt idx="3538">
                  <c:v>0.75297785466863998</c:v>
                </c:pt>
                <c:pt idx="3539">
                  <c:v>0.627277716628862</c:v>
                </c:pt>
                <c:pt idx="3540">
                  <c:v>0.27285817790314798</c:v>
                </c:pt>
                <c:pt idx="3541">
                  <c:v>0.05</c:v>
                </c:pt>
                <c:pt idx="3542">
                  <c:v>0.63025870365144698</c:v>
                </c:pt>
                <c:pt idx="3543">
                  <c:v>0.442322093272487</c:v>
                </c:pt>
                <c:pt idx="3544">
                  <c:v>0.64529944902468805</c:v>
                </c:pt>
                <c:pt idx="3545">
                  <c:v>0.90806787140242895</c:v>
                </c:pt>
                <c:pt idx="3546">
                  <c:v>0.65883427069728195</c:v>
                </c:pt>
                <c:pt idx="3547">
                  <c:v>0.19472254974728201</c:v>
                </c:pt>
                <c:pt idx="3548">
                  <c:v>0.98459349328895696</c:v>
                </c:pt>
                <c:pt idx="3549">
                  <c:v>0.61313159195164202</c:v>
                </c:pt>
                <c:pt idx="3550">
                  <c:v>0.55082696872062598</c:v>
                </c:pt>
                <c:pt idx="3551">
                  <c:v>0.54222456314315703</c:v>
                </c:pt>
                <c:pt idx="3552">
                  <c:v>0.52441724257246902</c:v>
                </c:pt>
                <c:pt idx="3553">
                  <c:v>0.81887667084506799</c:v>
                </c:pt>
                <c:pt idx="3554">
                  <c:v>0.605864044301897</c:v>
                </c:pt>
                <c:pt idx="3555">
                  <c:v>0.89787986862170999</c:v>
                </c:pt>
                <c:pt idx="3556">
                  <c:v>0.71244785068258298</c:v>
                </c:pt>
                <c:pt idx="3557">
                  <c:v>0.5662236712973</c:v>
                </c:pt>
                <c:pt idx="3558">
                  <c:v>0.59595584694253101</c:v>
                </c:pt>
                <c:pt idx="3559">
                  <c:v>0.50572245116574599</c:v>
                </c:pt>
                <c:pt idx="3560">
                  <c:v>0.263144883745765</c:v>
                </c:pt>
                <c:pt idx="3561">
                  <c:v>0.91629341678837695</c:v>
                </c:pt>
                <c:pt idx="3562">
                  <c:v>0.468830752119061</c:v>
                </c:pt>
                <c:pt idx="3563">
                  <c:v>0.90137742157560097</c:v>
                </c:pt>
                <c:pt idx="3564">
                  <c:v>0.14703292235743701</c:v>
                </c:pt>
                <c:pt idx="3565">
                  <c:v>0.27778637579908699</c:v>
                </c:pt>
                <c:pt idx="3566">
                  <c:v>0.45246901853195198</c:v>
                </c:pt>
                <c:pt idx="3567">
                  <c:v>0.499532430066914</c:v>
                </c:pt>
                <c:pt idx="3568">
                  <c:v>0.15054749797445499</c:v>
                </c:pt>
                <c:pt idx="3569">
                  <c:v>0.51445078751171502</c:v>
                </c:pt>
                <c:pt idx="3570">
                  <c:v>0.87129838784474001</c:v>
                </c:pt>
                <c:pt idx="3571">
                  <c:v>0.66493254154645298</c:v>
                </c:pt>
                <c:pt idx="3572">
                  <c:v>0.47867231454776299</c:v>
                </c:pt>
                <c:pt idx="3573">
                  <c:v>0.88990969424633604</c:v>
                </c:pt>
                <c:pt idx="3574">
                  <c:v>0.74027886432630197</c:v>
                </c:pt>
                <c:pt idx="3575">
                  <c:v>0.13728096941792201</c:v>
                </c:pt>
                <c:pt idx="3576">
                  <c:v>0.95637318479520905</c:v>
                </c:pt>
                <c:pt idx="3577">
                  <c:v>0.84118736513069503</c:v>
                </c:pt>
                <c:pt idx="3578">
                  <c:v>0.87213670035996704</c:v>
                </c:pt>
                <c:pt idx="3579">
                  <c:v>0.97355240680669297</c:v>
                </c:pt>
                <c:pt idx="3580">
                  <c:v>0.78926563146423301</c:v>
                </c:pt>
                <c:pt idx="3581">
                  <c:v>0.38971330437514501</c:v>
                </c:pt>
                <c:pt idx="3582">
                  <c:v>0.56554625702811101</c:v>
                </c:pt>
                <c:pt idx="3583">
                  <c:v>0.171929187003766</c:v>
                </c:pt>
                <c:pt idx="3584">
                  <c:v>0.53300530065586105</c:v>
                </c:pt>
                <c:pt idx="3585">
                  <c:v>0.88313306314095497</c:v>
                </c:pt>
                <c:pt idx="3586">
                  <c:v>0.141172167776458</c:v>
                </c:pt>
                <c:pt idx="3587">
                  <c:v>0.64682509294003698</c:v>
                </c:pt>
                <c:pt idx="3588">
                  <c:v>0.227237324499559</c:v>
                </c:pt>
                <c:pt idx="3589">
                  <c:v>0.63335501914306902</c:v>
                </c:pt>
                <c:pt idx="3590">
                  <c:v>0.86349684837092</c:v>
                </c:pt>
                <c:pt idx="3591">
                  <c:v>0.95801037474284501</c:v>
                </c:pt>
                <c:pt idx="3592">
                  <c:v>0.62128147005741297</c:v>
                </c:pt>
                <c:pt idx="3593">
                  <c:v>0.96902447362517596</c:v>
                </c:pt>
                <c:pt idx="3594">
                  <c:v>0.25992215334667901</c:v>
                </c:pt>
                <c:pt idx="3595">
                  <c:v>0.96724962199904196</c:v>
                </c:pt>
                <c:pt idx="3596">
                  <c:v>0.38857055251394301</c:v>
                </c:pt>
                <c:pt idx="3597">
                  <c:v>0.66160838231098296</c:v>
                </c:pt>
                <c:pt idx="3598">
                  <c:v>0.37983674157807401</c:v>
                </c:pt>
                <c:pt idx="3599">
                  <c:v>0.99428275304915203</c:v>
                </c:pt>
                <c:pt idx="3600">
                  <c:v>0.40411848799873301</c:v>
                </c:pt>
                <c:pt idx="3601">
                  <c:v>0.531100892824243</c:v>
                </c:pt>
                <c:pt idx="3602">
                  <c:v>0.86890165122083096</c:v>
                </c:pt>
                <c:pt idx="3603">
                  <c:v>8.24985215882756E-2</c:v>
                </c:pt>
                <c:pt idx="3604">
                  <c:v>0.24702980160522101</c:v>
                </c:pt>
                <c:pt idx="3605">
                  <c:v>6.8143374476084304E-2</c:v>
                </c:pt>
                <c:pt idx="3606">
                  <c:v>0.418727501019587</c:v>
                </c:pt>
                <c:pt idx="3607">
                  <c:v>0.05</c:v>
                </c:pt>
                <c:pt idx="3608">
                  <c:v>0.290513703820379</c:v>
                </c:pt>
                <c:pt idx="3609">
                  <c:v>0.05</c:v>
                </c:pt>
                <c:pt idx="3610">
                  <c:v>0.05</c:v>
                </c:pt>
                <c:pt idx="3611">
                  <c:v>0.80741608089014405</c:v>
                </c:pt>
                <c:pt idx="3612">
                  <c:v>0.05</c:v>
                </c:pt>
                <c:pt idx="3613">
                  <c:v>0.76456675055895496</c:v>
                </c:pt>
                <c:pt idx="3614">
                  <c:v>0.05</c:v>
                </c:pt>
                <c:pt idx="3615">
                  <c:v>0.76635894165502205</c:v>
                </c:pt>
                <c:pt idx="3616">
                  <c:v>0.53302768135555301</c:v>
                </c:pt>
                <c:pt idx="3617">
                  <c:v>0.373549940105672</c:v>
                </c:pt>
                <c:pt idx="3618">
                  <c:v>0.10983358410439099</c:v>
                </c:pt>
                <c:pt idx="3619">
                  <c:v>0.61623451992606504</c:v>
                </c:pt>
                <c:pt idx="3620">
                  <c:v>0.196568081004171</c:v>
                </c:pt>
                <c:pt idx="3621">
                  <c:v>0.05</c:v>
                </c:pt>
                <c:pt idx="3622">
                  <c:v>0.82084115814685799</c:v>
                </c:pt>
                <c:pt idx="3623">
                  <c:v>0.74343720721992101</c:v>
                </c:pt>
                <c:pt idx="3624">
                  <c:v>0.12004713275930801</c:v>
                </c:pt>
                <c:pt idx="3625">
                  <c:v>0.63644480050625796</c:v>
                </c:pt>
                <c:pt idx="3626">
                  <c:v>0.79387696202693803</c:v>
                </c:pt>
                <c:pt idx="3627">
                  <c:v>0.30054790227188799</c:v>
                </c:pt>
                <c:pt idx="3628">
                  <c:v>0.55264017338776705</c:v>
                </c:pt>
                <c:pt idx="3629">
                  <c:v>0.90376883187859602</c:v>
                </c:pt>
                <c:pt idx="3630">
                  <c:v>0.181370831700427</c:v>
                </c:pt>
                <c:pt idx="3631">
                  <c:v>0.53581502280660698</c:v>
                </c:pt>
                <c:pt idx="3632">
                  <c:v>0.05</c:v>
                </c:pt>
                <c:pt idx="3633">
                  <c:v>0.48836108391669197</c:v>
                </c:pt>
                <c:pt idx="3634">
                  <c:v>0.36673915783722899</c:v>
                </c:pt>
                <c:pt idx="3635">
                  <c:v>0.66309924889829996</c:v>
                </c:pt>
                <c:pt idx="3636">
                  <c:v>0.28736144969326699</c:v>
                </c:pt>
                <c:pt idx="3637">
                  <c:v>0.84644639194744997</c:v>
                </c:pt>
                <c:pt idx="3638">
                  <c:v>0.60235678173106899</c:v>
                </c:pt>
                <c:pt idx="3639">
                  <c:v>0.70297953821203196</c:v>
                </c:pt>
                <c:pt idx="3640">
                  <c:v>0.78976920967972197</c:v>
                </c:pt>
                <c:pt idx="3641">
                  <c:v>0.65791400708214098</c:v>
                </c:pt>
                <c:pt idx="3642">
                  <c:v>0.418502982532307</c:v>
                </c:pt>
                <c:pt idx="3643">
                  <c:v>0.29661833576859098</c:v>
                </c:pt>
                <c:pt idx="3644">
                  <c:v>0.83146933148415703</c:v>
                </c:pt>
                <c:pt idx="3645">
                  <c:v>0.62907076597516098</c:v>
                </c:pt>
                <c:pt idx="3646">
                  <c:v>0.41589116026651202</c:v>
                </c:pt>
                <c:pt idx="3647">
                  <c:v>0.83482071494287202</c:v>
                </c:pt>
                <c:pt idx="3648">
                  <c:v>0.69000615283209998</c:v>
                </c:pt>
                <c:pt idx="3649">
                  <c:v>0.84717860084086005</c:v>
                </c:pt>
                <c:pt idx="3650">
                  <c:v>0.13749000628496999</c:v>
                </c:pt>
                <c:pt idx="3651">
                  <c:v>0.74229605223800399</c:v>
                </c:pt>
                <c:pt idx="3652">
                  <c:v>0.05</c:v>
                </c:pt>
                <c:pt idx="3653">
                  <c:v>0.107166123018836</c:v>
                </c:pt>
                <c:pt idx="3654">
                  <c:v>0.215064396814583</c:v>
                </c:pt>
                <c:pt idx="3655">
                  <c:v>0.92017099891447296</c:v>
                </c:pt>
                <c:pt idx="3656">
                  <c:v>0.57836913193934703</c:v>
                </c:pt>
                <c:pt idx="3657">
                  <c:v>0.05</c:v>
                </c:pt>
                <c:pt idx="3658">
                  <c:v>0.26797806243350197</c:v>
                </c:pt>
                <c:pt idx="3659">
                  <c:v>0.59395954809721796</c:v>
                </c:pt>
                <c:pt idx="3660">
                  <c:v>0.98833790789719</c:v>
                </c:pt>
                <c:pt idx="3661">
                  <c:v>0.77672103339036502</c:v>
                </c:pt>
                <c:pt idx="3662">
                  <c:v>0.54666593783116002</c:v>
                </c:pt>
                <c:pt idx="3663">
                  <c:v>8.1457574371091801E-2</c:v>
                </c:pt>
                <c:pt idx="3664">
                  <c:v>0.46984603566465999</c:v>
                </c:pt>
                <c:pt idx="3665">
                  <c:v>0.64230939559926903</c:v>
                </c:pt>
                <c:pt idx="3666">
                  <c:v>0.52151286630762606</c:v>
                </c:pt>
                <c:pt idx="3667">
                  <c:v>0.40749699343402301</c:v>
                </c:pt>
                <c:pt idx="3668">
                  <c:v>0.60949995028851001</c:v>
                </c:pt>
                <c:pt idx="3669">
                  <c:v>0.60099065359460602</c:v>
                </c:pt>
                <c:pt idx="3670">
                  <c:v>0.84195600475808097</c:v>
                </c:pt>
                <c:pt idx="3671">
                  <c:v>0.140283228159614</c:v>
                </c:pt>
                <c:pt idx="3672">
                  <c:v>0.45996776375590798</c:v>
                </c:pt>
                <c:pt idx="3673">
                  <c:v>0.05</c:v>
                </c:pt>
                <c:pt idx="3674">
                  <c:v>0.34469440041994598</c:v>
                </c:pt>
                <c:pt idx="3675">
                  <c:v>0.20781439748425301</c:v>
                </c:pt>
                <c:pt idx="3676">
                  <c:v>0.68343630997903004</c:v>
                </c:pt>
                <c:pt idx="3677">
                  <c:v>0.16650975082594099</c:v>
                </c:pt>
                <c:pt idx="3678">
                  <c:v>0.05</c:v>
                </c:pt>
                <c:pt idx="3679">
                  <c:v>0.32158463256062497</c:v>
                </c:pt>
                <c:pt idx="3680">
                  <c:v>0.21034480097434199</c:v>
                </c:pt>
                <c:pt idx="3681">
                  <c:v>0.78397038017433696</c:v>
                </c:pt>
                <c:pt idx="3682">
                  <c:v>0.31559072574057201</c:v>
                </c:pt>
                <c:pt idx="3683">
                  <c:v>0.615092722419465</c:v>
                </c:pt>
                <c:pt idx="3684">
                  <c:v>0.05</c:v>
                </c:pt>
                <c:pt idx="3685">
                  <c:v>6.2132958325021803E-2</c:v>
                </c:pt>
                <c:pt idx="3686">
                  <c:v>0.66575752493279095</c:v>
                </c:pt>
                <c:pt idx="3687">
                  <c:v>0.59145753773450505</c:v>
                </c:pt>
                <c:pt idx="3688">
                  <c:v>0.553178582734137</c:v>
                </c:pt>
                <c:pt idx="3689">
                  <c:v>0.75732305692801605</c:v>
                </c:pt>
                <c:pt idx="3690">
                  <c:v>0.95494232805346702</c:v>
                </c:pt>
                <c:pt idx="3691">
                  <c:v>0.22026522295467499</c:v>
                </c:pt>
                <c:pt idx="3692">
                  <c:v>0.41457937818548601</c:v>
                </c:pt>
                <c:pt idx="3693">
                  <c:v>0.304044088076523</c:v>
                </c:pt>
                <c:pt idx="3694">
                  <c:v>6.0969459240217301E-2</c:v>
                </c:pt>
                <c:pt idx="3695">
                  <c:v>0.73127300143670804</c:v>
                </c:pt>
                <c:pt idx="3696">
                  <c:v>0.97694620216709704</c:v>
                </c:pt>
                <c:pt idx="3697">
                  <c:v>0.73820485579679695</c:v>
                </c:pt>
                <c:pt idx="3698">
                  <c:v>0.26502723723807498</c:v>
                </c:pt>
                <c:pt idx="3699">
                  <c:v>0.71965676467319095</c:v>
                </c:pt>
                <c:pt idx="3700">
                  <c:v>0.34862280695478598</c:v>
                </c:pt>
                <c:pt idx="3701">
                  <c:v>0.28809037398422099</c:v>
                </c:pt>
                <c:pt idx="3702">
                  <c:v>0.563570896064152</c:v>
                </c:pt>
                <c:pt idx="3703">
                  <c:v>0.38098782911974999</c:v>
                </c:pt>
                <c:pt idx="3704">
                  <c:v>0.82774958031182599</c:v>
                </c:pt>
                <c:pt idx="3705">
                  <c:v>0.26902552682798397</c:v>
                </c:pt>
                <c:pt idx="3706">
                  <c:v>0.05</c:v>
                </c:pt>
                <c:pt idx="3707">
                  <c:v>0.68437917950581595</c:v>
                </c:pt>
                <c:pt idx="3708">
                  <c:v>0.18131988730016299</c:v>
                </c:pt>
                <c:pt idx="3709">
                  <c:v>0.565138930013802</c:v>
                </c:pt>
                <c:pt idx="3710">
                  <c:v>0.98808867593027805</c:v>
                </c:pt>
                <c:pt idx="3711">
                  <c:v>0.37232510214001702</c:v>
                </c:pt>
                <c:pt idx="3712">
                  <c:v>0.49585935965587002</c:v>
                </c:pt>
                <c:pt idx="3713">
                  <c:v>0.66200052274417498</c:v>
                </c:pt>
                <c:pt idx="3714">
                  <c:v>0.626671208323198</c:v>
                </c:pt>
                <c:pt idx="3715">
                  <c:v>0.96713074243613195</c:v>
                </c:pt>
                <c:pt idx="3716">
                  <c:v>0.55623551427666096</c:v>
                </c:pt>
                <c:pt idx="3717">
                  <c:v>0.89249213297966001</c:v>
                </c:pt>
                <c:pt idx="3718">
                  <c:v>0.479001455280468</c:v>
                </c:pt>
                <c:pt idx="3719">
                  <c:v>0.85968930216801298</c:v>
                </c:pt>
                <c:pt idx="3720">
                  <c:v>0.89311668874961903</c:v>
                </c:pt>
                <c:pt idx="3721">
                  <c:v>0.83290512969836406</c:v>
                </c:pt>
                <c:pt idx="3722">
                  <c:v>0.88028887572190695</c:v>
                </c:pt>
                <c:pt idx="3723">
                  <c:v>0.560347492537138</c:v>
                </c:pt>
                <c:pt idx="3724">
                  <c:v>0.233951528909561</c:v>
                </c:pt>
                <c:pt idx="3725">
                  <c:v>0.26008104808565602</c:v>
                </c:pt>
                <c:pt idx="3726">
                  <c:v>0.43046868603745098</c:v>
                </c:pt>
                <c:pt idx="3727">
                  <c:v>0.122060623818415</c:v>
                </c:pt>
                <c:pt idx="3728">
                  <c:v>0.672554010438282</c:v>
                </c:pt>
                <c:pt idx="3729">
                  <c:v>0.28483219984157798</c:v>
                </c:pt>
                <c:pt idx="3730">
                  <c:v>0.82369526434921803</c:v>
                </c:pt>
                <c:pt idx="3731">
                  <c:v>0.80941343183649495</c:v>
                </c:pt>
                <c:pt idx="3732">
                  <c:v>0.40523871673327799</c:v>
                </c:pt>
                <c:pt idx="3733">
                  <c:v>0.76572427847761004</c:v>
                </c:pt>
                <c:pt idx="3734">
                  <c:v>0.88063614658551403</c:v>
                </c:pt>
                <c:pt idx="3735">
                  <c:v>0.88524771674779301</c:v>
                </c:pt>
                <c:pt idx="3736">
                  <c:v>0.69864624398590502</c:v>
                </c:pt>
                <c:pt idx="3737">
                  <c:v>9.3568601030549994E-2</c:v>
                </c:pt>
                <c:pt idx="3738">
                  <c:v>0.47143422345878</c:v>
                </c:pt>
                <c:pt idx="3739">
                  <c:v>0.88523564356749995</c:v>
                </c:pt>
                <c:pt idx="3740">
                  <c:v>0.48539381427775002</c:v>
                </c:pt>
                <c:pt idx="3741">
                  <c:v>0.69971230325177003</c:v>
                </c:pt>
                <c:pt idx="3742">
                  <c:v>0.155432852938655</c:v>
                </c:pt>
                <c:pt idx="3743">
                  <c:v>0.78355696677534203</c:v>
                </c:pt>
                <c:pt idx="3744">
                  <c:v>0.402254865843301</c:v>
                </c:pt>
                <c:pt idx="3745">
                  <c:v>0.84359125319743</c:v>
                </c:pt>
                <c:pt idx="3746">
                  <c:v>0.91200405617034797</c:v>
                </c:pt>
                <c:pt idx="3747">
                  <c:v>0.86434930595378801</c:v>
                </c:pt>
                <c:pt idx="3748">
                  <c:v>0.927461458804275</c:v>
                </c:pt>
                <c:pt idx="3749">
                  <c:v>0.92971092080876205</c:v>
                </c:pt>
                <c:pt idx="3750">
                  <c:v>0.575227515510777</c:v>
                </c:pt>
                <c:pt idx="3751">
                  <c:v>0.33481275808197702</c:v>
                </c:pt>
                <c:pt idx="3752">
                  <c:v>0.93914291465206501</c:v>
                </c:pt>
                <c:pt idx="3753">
                  <c:v>7.5648385412084601E-2</c:v>
                </c:pt>
                <c:pt idx="3754">
                  <c:v>0.60073455056548897</c:v>
                </c:pt>
                <c:pt idx="3755">
                  <c:v>0.51888522946603</c:v>
                </c:pt>
                <c:pt idx="3756">
                  <c:v>0.05</c:v>
                </c:pt>
                <c:pt idx="3757">
                  <c:v>0.83356805220844599</c:v>
                </c:pt>
                <c:pt idx="3758">
                  <c:v>0.55910603025615802</c:v>
                </c:pt>
                <c:pt idx="3759">
                  <c:v>0.67637627153243696</c:v>
                </c:pt>
                <c:pt idx="3760">
                  <c:v>0.98314163829143897</c:v>
                </c:pt>
                <c:pt idx="3761">
                  <c:v>0.69478111332273995</c:v>
                </c:pt>
                <c:pt idx="3762">
                  <c:v>0.05</c:v>
                </c:pt>
                <c:pt idx="3763">
                  <c:v>0.28993207911313601</c:v>
                </c:pt>
                <c:pt idx="3764">
                  <c:v>0.64663961084625199</c:v>
                </c:pt>
                <c:pt idx="3765">
                  <c:v>0.71541404230371897</c:v>
                </c:pt>
                <c:pt idx="3766">
                  <c:v>0.191379057262904</c:v>
                </c:pt>
                <c:pt idx="3767">
                  <c:v>0.74466895754257401</c:v>
                </c:pt>
                <c:pt idx="3768">
                  <c:v>0.50838230002618001</c:v>
                </c:pt>
                <c:pt idx="3769">
                  <c:v>6.2228552836040701E-2</c:v>
                </c:pt>
                <c:pt idx="3770">
                  <c:v>0.91319348943282397</c:v>
                </c:pt>
                <c:pt idx="3771">
                  <c:v>0.84456426671630602</c:v>
                </c:pt>
                <c:pt idx="3772">
                  <c:v>0.61073945793813</c:v>
                </c:pt>
                <c:pt idx="3773">
                  <c:v>0.41621894674064902</c:v>
                </c:pt>
                <c:pt idx="3774">
                  <c:v>0.262253438372895</c:v>
                </c:pt>
                <c:pt idx="3775">
                  <c:v>0.47267777783462001</c:v>
                </c:pt>
                <c:pt idx="3776">
                  <c:v>0.272579266759779</c:v>
                </c:pt>
                <c:pt idx="3777">
                  <c:v>0.119395002836039</c:v>
                </c:pt>
                <c:pt idx="3778">
                  <c:v>0.83343854572755405</c:v>
                </c:pt>
                <c:pt idx="3779">
                  <c:v>0.81823314498867294</c:v>
                </c:pt>
                <c:pt idx="3780">
                  <c:v>0.86774429786858698</c:v>
                </c:pt>
                <c:pt idx="3781">
                  <c:v>0.18090079957167399</c:v>
                </c:pt>
                <c:pt idx="3782">
                  <c:v>0.59658754977525497</c:v>
                </c:pt>
                <c:pt idx="3783">
                  <c:v>0.68311247699543398</c:v>
                </c:pt>
                <c:pt idx="3784">
                  <c:v>0.16581065897644101</c:v>
                </c:pt>
                <c:pt idx="3785">
                  <c:v>0.66465878060433403</c:v>
                </c:pt>
                <c:pt idx="3786">
                  <c:v>0.60694066750254905</c:v>
                </c:pt>
                <c:pt idx="3787">
                  <c:v>0.18249701552609701</c:v>
                </c:pt>
                <c:pt idx="3788">
                  <c:v>0.43499707885796801</c:v>
                </c:pt>
                <c:pt idx="3789">
                  <c:v>0.422912539996599</c:v>
                </c:pt>
                <c:pt idx="3790">
                  <c:v>0.88317543786618202</c:v>
                </c:pt>
                <c:pt idx="3791">
                  <c:v>0.77293691712388102</c:v>
                </c:pt>
                <c:pt idx="3792">
                  <c:v>0.60813275588119697</c:v>
                </c:pt>
                <c:pt idx="3793">
                  <c:v>0.70158978837806996</c:v>
                </c:pt>
                <c:pt idx="3794">
                  <c:v>0.56125411922874102</c:v>
                </c:pt>
                <c:pt idx="3795">
                  <c:v>0.384933416300411</c:v>
                </c:pt>
                <c:pt idx="3796">
                  <c:v>0.85768311622533</c:v>
                </c:pt>
                <c:pt idx="3797">
                  <c:v>0.434068700667741</c:v>
                </c:pt>
                <c:pt idx="3798">
                  <c:v>0.98906597600189505</c:v>
                </c:pt>
                <c:pt idx="3799">
                  <c:v>0.73681117309431099</c:v>
                </c:pt>
                <c:pt idx="3800">
                  <c:v>0.63145572782113102</c:v>
                </c:pt>
                <c:pt idx="3801">
                  <c:v>0.05</c:v>
                </c:pt>
                <c:pt idx="3802">
                  <c:v>0.05</c:v>
                </c:pt>
                <c:pt idx="3803">
                  <c:v>0.27295726840031398</c:v>
                </c:pt>
                <c:pt idx="3804">
                  <c:v>0.81425080023561502</c:v>
                </c:pt>
                <c:pt idx="3805">
                  <c:v>0.98138785284052199</c:v>
                </c:pt>
                <c:pt idx="3806">
                  <c:v>0.95849034301485303</c:v>
                </c:pt>
                <c:pt idx="3807">
                  <c:v>0.82702326568616702</c:v>
                </c:pt>
                <c:pt idx="3808">
                  <c:v>0.98564432339093899</c:v>
                </c:pt>
                <c:pt idx="3809">
                  <c:v>0.49995895659019002</c:v>
                </c:pt>
                <c:pt idx="3810">
                  <c:v>0.49460534676881601</c:v>
                </c:pt>
                <c:pt idx="3811">
                  <c:v>0.72890941346731697</c:v>
                </c:pt>
                <c:pt idx="3812">
                  <c:v>0.05</c:v>
                </c:pt>
                <c:pt idx="3813">
                  <c:v>0.95819805965334803</c:v>
                </c:pt>
                <c:pt idx="3814">
                  <c:v>0.14073008238926199</c:v>
                </c:pt>
                <c:pt idx="3815">
                  <c:v>0.25013131500299202</c:v>
                </c:pt>
                <c:pt idx="3816">
                  <c:v>0.76168858005639695</c:v>
                </c:pt>
                <c:pt idx="3817">
                  <c:v>0.05</c:v>
                </c:pt>
                <c:pt idx="3818">
                  <c:v>0.8584203824312</c:v>
                </c:pt>
                <c:pt idx="3819">
                  <c:v>9.1319964676367299E-2</c:v>
                </c:pt>
                <c:pt idx="3820">
                  <c:v>0.10848639742749901</c:v>
                </c:pt>
                <c:pt idx="3821">
                  <c:v>0.73961382644079998</c:v>
                </c:pt>
                <c:pt idx="3822">
                  <c:v>0.102551232831359</c:v>
                </c:pt>
                <c:pt idx="3823">
                  <c:v>0.184161303507271</c:v>
                </c:pt>
                <c:pt idx="3824">
                  <c:v>0.44417444673032003</c:v>
                </c:pt>
                <c:pt idx="3825">
                  <c:v>0.22585978727922201</c:v>
                </c:pt>
                <c:pt idx="3826">
                  <c:v>0.82595054912416599</c:v>
                </c:pt>
                <c:pt idx="3827">
                  <c:v>0.739897823523881</c:v>
                </c:pt>
                <c:pt idx="3828">
                  <c:v>0.67044006616594898</c:v>
                </c:pt>
                <c:pt idx="3829">
                  <c:v>0.207873988338626</c:v>
                </c:pt>
                <c:pt idx="3830">
                  <c:v>0.88185408231573703</c:v>
                </c:pt>
                <c:pt idx="3831">
                  <c:v>9.5260153626960303E-2</c:v>
                </c:pt>
                <c:pt idx="3832">
                  <c:v>0.58272745872155096</c:v>
                </c:pt>
                <c:pt idx="3833">
                  <c:v>0.236527663792269</c:v>
                </c:pt>
                <c:pt idx="3834">
                  <c:v>0.51580747442169295</c:v>
                </c:pt>
                <c:pt idx="3835">
                  <c:v>0.61645288305883605</c:v>
                </c:pt>
                <c:pt idx="3836">
                  <c:v>0.65108469982205597</c:v>
                </c:pt>
                <c:pt idx="3837">
                  <c:v>0.05</c:v>
                </c:pt>
                <c:pt idx="3838">
                  <c:v>0.32423771315357103</c:v>
                </c:pt>
                <c:pt idx="3839">
                  <c:v>0.89389296975328603</c:v>
                </c:pt>
                <c:pt idx="3840">
                  <c:v>0.94494177006018198</c:v>
                </c:pt>
                <c:pt idx="3841">
                  <c:v>0.45845090315152998</c:v>
                </c:pt>
                <c:pt idx="3842">
                  <c:v>0.531124336955487</c:v>
                </c:pt>
                <c:pt idx="3843">
                  <c:v>9.18563367088822E-2</c:v>
                </c:pt>
                <c:pt idx="3844">
                  <c:v>0.26571643531379202</c:v>
                </c:pt>
                <c:pt idx="3845">
                  <c:v>0.90094975875202699</c:v>
                </c:pt>
                <c:pt idx="3846">
                  <c:v>2.4829799420277299E-2</c:v>
                </c:pt>
                <c:pt idx="3847">
                  <c:v>6.1178424282994498E-2</c:v>
                </c:pt>
                <c:pt idx="3848">
                  <c:v>0.96457956729285499</c:v>
                </c:pt>
                <c:pt idx="3849">
                  <c:v>0.83526554539617603</c:v>
                </c:pt>
                <c:pt idx="3850">
                  <c:v>0.05</c:v>
                </c:pt>
                <c:pt idx="3851">
                  <c:v>0.123318395703582</c:v>
                </c:pt>
                <c:pt idx="3852">
                  <c:v>0.88753448215002595</c:v>
                </c:pt>
                <c:pt idx="3853">
                  <c:v>0.86633864860760301</c:v>
                </c:pt>
                <c:pt idx="3854">
                  <c:v>0.95596597436880104</c:v>
                </c:pt>
                <c:pt idx="3855">
                  <c:v>0.19597916338417001</c:v>
                </c:pt>
                <c:pt idx="3856">
                  <c:v>0.76650188352922599</c:v>
                </c:pt>
                <c:pt idx="3857">
                  <c:v>0.758308767015343</c:v>
                </c:pt>
                <c:pt idx="3858">
                  <c:v>0.93324214877449796</c:v>
                </c:pt>
                <c:pt idx="3859">
                  <c:v>0.535421840583166</c:v>
                </c:pt>
                <c:pt idx="3860">
                  <c:v>0.05</c:v>
                </c:pt>
                <c:pt idx="3861">
                  <c:v>6.4220415525358093E-2</c:v>
                </c:pt>
                <c:pt idx="3862">
                  <c:v>0.159338791492907</c:v>
                </c:pt>
                <c:pt idx="3863">
                  <c:v>0.74156072644405402</c:v>
                </c:pt>
                <c:pt idx="3864">
                  <c:v>0.05</c:v>
                </c:pt>
                <c:pt idx="3865">
                  <c:v>0.73128792218088801</c:v>
                </c:pt>
                <c:pt idx="3866">
                  <c:v>0.72137575359635198</c:v>
                </c:pt>
                <c:pt idx="3867">
                  <c:v>0.90675698984914699</c:v>
                </c:pt>
                <c:pt idx="3868">
                  <c:v>0.58681216029274497</c:v>
                </c:pt>
                <c:pt idx="3869">
                  <c:v>0.145047513696724</c:v>
                </c:pt>
                <c:pt idx="3870">
                  <c:v>0.88518570197726199</c:v>
                </c:pt>
                <c:pt idx="3871">
                  <c:v>0.41813876097367297</c:v>
                </c:pt>
                <c:pt idx="3872">
                  <c:v>0.52488743858384002</c:v>
                </c:pt>
                <c:pt idx="3873">
                  <c:v>0.15125061444462901</c:v>
                </c:pt>
                <c:pt idx="3874">
                  <c:v>0.18885599119590701</c:v>
                </c:pt>
                <c:pt idx="3875">
                  <c:v>3.4192444038251203E-2</c:v>
                </c:pt>
                <c:pt idx="3876">
                  <c:v>0.37202342585077902</c:v>
                </c:pt>
                <c:pt idx="3877">
                  <c:v>0.96450167928844899</c:v>
                </c:pt>
                <c:pt idx="3878">
                  <c:v>0.18167751835819401</c:v>
                </c:pt>
                <c:pt idx="3879">
                  <c:v>0.42169982211829399</c:v>
                </c:pt>
                <c:pt idx="3880">
                  <c:v>0.62632864760410101</c:v>
                </c:pt>
                <c:pt idx="3881">
                  <c:v>0.60936904118745705</c:v>
                </c:pt>
                <c:pt idx="3882">
                  <c:v>0.980661639711914</c:v>
                </c:pt>
                <c:pt idx="3883">
                  <c:v>3.7818746680589703E-2</c:v>
                </c:pt>
                <c:pt idx="3884">
                  <c:v>0.42275639765891998</c:v>
                </c:pt>
                <c:pt idx="3885">
                  <c:v>0.49387867332771301</c:v>
                </c:pt>
                <c:pt idx="3886">
                  <c:v>0.28354349241749199</c:v>
                </c:pt>
                <c:pt idx="3887">
                  <c:v>0.63771039825931197</c:v>
                </c:pt>
                <c:pt idx="3888">
                  <c:v>0.56745569869872103</c:v>
                </c:pt>
                <c:pt idx="3889">
                  <c:v>0.240802829572549</c:v>
                </c:pt>
                <c:pt idx="3890">
                  <c:v>0.39804241954404501</c:v>
                </c:pt>
                <c:pt idx="3891">
                  <c:v>0.79895324088598996</c:v>
                </c:pt>
                <c:pt idx="3892">
                  <c:v>0.67114224735979</c:v>
                </c:pt>
                <c:pt idx="3893">
                  <c:v>0.267968265908272</c:v>
                </c:pt>
                <c:pt idx="3894">
                  <c:v>0.29628987546282698</c:v>
                </c:pt>
                <c:pt idx="3895">
                  <c:v>0.60963543517761798</c:v>
                </c:pt>
                <c:pt idx="3896">
                  <c:v>0.77652830980590704</c:v>
                </c:pt>
                <c:pt idx="3897">
                  <c:v>0.17727620973490801</c:v>
                </c:pt>
                <c:pt idx="3898">
                  <c:v>6.9986854200259893E-2</c:v>
                </c:pt>
                <c:pt idx="3899">
                  <c:v>0.59338176961488898</c:v>
                </c:pt>
                <c:pt idx="3900">
                  <c:v>0.69705413277516903</c:v>
                </c:pt>
                <c:pt idx="3901">
                  <c:v>0.55064324828562605</c:v>
                </c:pt>
                <c:pt idx="3902">
                  <c:v>0.52610455705507198</c:v>
                </c:pt>
                <c:pt idx="3903">
                  <c:v>0.827477706273961</c:v>
                </c:pt>
                <c:pt idx="3904">
                  <c:v>0.68457774937441296</c:v>
                </c:pt>
                <c:pt idx="3905">
                  <c:v>0.97821758154738903</c:v>
                </c:pt>
                <c:pt idx="3906">
                  <c:v>0.62525340858924205</c:v>
                </c:pt>
                <c:pt idx="3907">
                  <c:v>0.63104347330826005</c:v>
                </c:pt>
                <c:pt idx="3908">
                  <c:v>0.74245342937513503</c:v>
                </c:pt>
                <c:pt idx="3909">
                  <c:v>0.43072872658170303</c:v>
                </c:pt>
                <c:pt idx="3910">
                  <c:v>0.05</c:v>
                </c:pt>
                <c:pt idx="3911">
                  <c:v>0.271961542307809</c:v>
                </c:pt>
                <c:pt idx="3912">
                  <c:v>0.44271938990374898</c:v>
                </c:pt>
                <c:pt idx="3913">
                  <c:v>0.95107952965432696</c:v>
                </c:pt>
                <c:pt idx="3914">
                  <c:v>0.34719817986554102</c:v>
                </c:pt>
                <c:pt idx="3915">
                  <c:v>0.64856248047212595</c:v>
                </c:pt>
                <c:pt idx="3916">
                  <c:v>0.05</c:v>
                </c:pt>
                <c:pt idx="3917">
                  <c:v>0.408404038713156</c:v>
                </c:pt>
                <c:pt idx="3918">
                  <c:v>0.246718820751816</c:v>
                </c:pt>
                <c:pt idx="3919">
                  <c:v>0.99278616913766804</c:v>
                </c:pt>
                <c:pt idx="3920">
                  <c:v>0.98526642774208395</c:v>
                </c:pt>
                <c:pt idx="3921">
                  <c:v>0.49030725665793601</c:v>
                </c:pt>
                <c:pt idx="3922">
                  <c:v>0.98015388362843303</c:v>
                </c:pt>
                <c:pt idx="3923">
                  <c:v>0.57219260911865499</c:v>
                </c:pt>
                <c:pt idx="3924">
                  <c:v>0.496427747819776</c:v>
                </c:pt>
                <c:pt idx="3925">
                  <c:v>0.19055848092889399</c:v>
                </c:pt>
                <c:pt idx="3926">
                  <c:v>0.168699660635068</c:v>
                </c:pt>
                <c:pt idx="3927">
                  <c:v>0.46217048532515298</c:v>
                </c:pt>
                <c:pt idx="3928">
                  <c:v>0.98648315458010205</c:v>
                </c:pt>
                <c:pt idx="3929">
                  <c:v>0.61652555850194901</c:v>
                </c:pt>
                <c:pt idx="3930">
                  <c:v>0.95696190835448802</c:v>
                </c:pt>
                <c:pt idx="3931">
                  <c:v>0.23184449896178699</c:v>
                </c:pt>
                <c:pt idx="3932">
                  <c:v>0.68653150935436702</c:v>
                </c:pt>
                <c:pt idx="3933">
                  <c:v>0.77299139131245398</c:v>
                </c:pt>
                <c:pt idx="3934">
                  <c:v>3.4467080053327902E-2</c:v>
                </c:pt>
                <c:pt idx="3935">
                  <c:v>0.53627085750405201</c:v>
                </c:pt>
                <c:pt idx="3936">
                  <c:v>0.88341549310629197</c:v>
                </c:pt>
                <c:pt idx="3937">
                  <c:v>0.428115787491262</c:v>
                </c:pt>
                <c:pt idx="3938">
                  <c:v>0.26588444228487002</c:v>
                </c:pt>
                <c:pt idx="3939">
                  <c:v>0.88326384406894098</c:v>
                </c:pt>
                <c:pt idx="3940">
                  <c:v>0.73258897014648094</c:v>
                </c:pt>
                <c:pt idx="3941">
                  <c:v>0.64435540676433001</c:v>
                </c:pt>
                <c:pt idx="3942">
                  <c:v>0.37978815231054502</c:v>
                </c:pt>
                <c:pt idx="3943">
                  <c:v>0.36311593738970699</c:v>
                </c:pt>
                <c:pt idx="3944">
                  <c:v>0.60851061028362996</c:v>
                </c:pt>
                <c:pt idx="3945">
                  <c:v>0.88278974780905595</c:v>
                </c:pt>
                <c:pt idx="3946">
                  <c:v>0.93526379553565098</c:v>
                </c:pt>
                <c:pt idx="3947">
                  <c:v>0.87613864332986302</c:v>
                </c:pt>
                <c:pt idx="3948">
                  <c:v>0.69502053863661595</c:v>
                </c:pt>
                <c:pt idx="3949">
                  <c:v>0.874205573231842</c:v>
                </c:pt>
                <c:pt idx="3950">
                  <c:v>0.17029386515830999</c:v>
                </c:pt>
                <c:pt idx="3951">
                  <c:v>0.92880520451631099</c:v>
                </c:pt>
                <c:pt idx="3952">
                  <c:v>0.28345488567778598</c:v>
                </c:pt>
                <c:pt idx="3953">
                  <c:v>0.73931581822993497</c:v>
                </c:pt>
                <c:pt idx="3954">
                  <c:v>0.05</c:v>
                </c:pt>
                <c:pt idx="3955">
                  <c:v>0.995458439468347</c:v>
                </c:pt>
                <c:pt idx="3956">
                  <c:v>0.48742192783793797</c:v>
                </c:pt>
                <c:pt idx="3957">
                  <c:v>0.12896275271590199</c:v>
                </c:pt>
                <c:pt idx="3958">
                  <c:v>0.92795660913903799</c:v>
                </c:pt>
                <c:pt idx="3959">
                  <c:v>0.67490921293827999</c:v>
                </c:pt>
                <c:pt idx="3960">
                  <c:v>0.29286616797648102</c:v>
                </c:pt>
                <c:pt idx="3961">
                  <c:v>0.23826420510566401</c:v>
                </c:pt>
                <c:pt idx="3962">
                  <c:v>0.10264602829265</c:v>
                </c:pt>
                <c:pt idx="3963">
                  <c:v>0.44765193129595099</c:v>
                </c:pt>
                <c:pt idx="3964">
                  <c:v>0.42422137424728401</c:v>
                </c:pt>
                <c:pt idx="3965">
                  <c:v>0.21144616510297001</c:v>
                </c:pt>
                <c:pt idx="3966">
                  <c:v>0.359364308632736</c:v>
                </c:pt>
                <c:pt idx="3967">
                  <c:v>0.828442548253427</c:v>
                </c:pt>
                <c:pt idx="3968">
                  <c:v>0.849305234228385</c:v>
                </c:pt>
                <c:pt idx="3969">
                  <c:v>0.66648430483964705</c:v>
                </c:pt>
                <c:pt idx="3970">
                  <c:v>0.71007802139874898</c:v>
                </c:pt>
                <c:pt idx="3971">
                  <c:v>0.27665540687257101</c:v>
                </c:pt>
                <c:pt idx="3972">
                  <c:v>0.69973127891673603</c:v>
                </c:pt>
                <c:pt idx="3973">
                  <c:v>0.20821943924807099</c:v>
                </c:pt>
                <c:pt idx="3974">
                  <c:v>0.68132494780971997</c:v>
                </c:pt>
                <c:pt idx="3975">
                  <c:v>2.6650732314043E-2</c:v>
                </c:pt>
                <c:pt idx="3976">
                  <c:v>0.50719984944422303</c:v>
                </c:pt>
                <c:pt idx="3977">
                  <c:v>0.87027663964569602</c:v>
                </c:pt>
                <c:pt idx="3978">
                  <c:v>0.59075663817059898</c:v>
                </c:pt>
                <c:pt idx="3979">
                  <c:v>0.84902781327950405</c:v>
                </c:pt>
                <c:pt idx="3980">
                  <c:v>0.12864277992639001</c:v>
                </c:pt>
                <c:pt idx="3981">
                  <c:v>0.40861773143080898</c:v>
                </c:pt>
                <c:pt idx="3982">
                  <c:v>0.278098211311121</c:v>
                </c:pt>
                <c:pt idx="3983">
                  <c:v>0.793692075171061</c:v>
                </c:pt>
                <c:pt idx="3984">
                  <c:v>0.52897278916130497</c:v>
                </c:pt>
                <c:pt idx="3985">
                  <c:v>0.66558418896469396</c:v>
                </c:pt>
                <c:pt idx="3986">
                  <c:v>0.79714132271461402</c:v>
                </c:pt>
                <c:pt idx="3987">
                  <c:v>0.25715710966135202</c:v>
                </c:pt>
                <c:pt idx="3988">
                  <c:v>0.292894371905291</c:v>
                </c:pt>
                <c:pt idx="3989">
                  <c:v>0.90970443064126805</c:v>
                </c:pt>
                <c:pt idx="3990">
                  <c:v>0.92671399513059305</c:v>
                </c:pt>
                <c:pt idx="3991">
                  <c:v>0.14053353460676599</c:v>
                </c:pt>
                <c:pt idx="3992">
                  <c:v>0.87568606912182101</c:v>
                </c:pt>
                <c:pt idx="3993">
                  <c:v>0.83006432148350195</c:v>
                </c:pt>
                <c:pt idx="3994">
                  <c:v>0.77972731163219799</c:v>
                </c:pt>
                <c:pt idx="3995">
                  <c:v>0.82291924942606398</c:v>
                </c:pt>
                <c:pt idx="3996">
                  <c:v>0.323327728785478</c:v>
                </c:pt>
                <c:pt idx="3997">
                  <c:v>0.98269231106046095</c:v>
                </c:pt>
                <c:pt idx="3998">
                  <c:v>0.45327552881299898</c:v>
                </c:pt>
                <c:pt idx="3999">
                  <c:v>0.75018740693300201</c:v>
                </c:pt>
                <c:pt idx="4000">
                  <c:v>0.45113621920571201</c:v>
                </c:pt>
                <c:pt idx="4001">
                  <c:v>0.54440754207111097</c:v>
                </c:pt>
                <c:pt idx="4002">
                  <c:v>0.91637889008436602</c:v>
                </c:pt>
                <c:pt idx="4003">
                  <c:v>0.88652140229492005</c:v>
                </c:pt>
                <c:pt idx="4004">
                  <c:v>8.2023951706063095E-2</c:v>
                </c:pt>
                <c:pt idx="4005">
                  <c:v>0.83280647042104095</c:v>
                </c:pt>
                <c:pt idx="4006">
                  <c:v>0.737182359636253</c:v>
                </c:pt>
                <c:pt idx="4007">
                  <c:v>0.56497465899131005</c:v>
                </c:pt>
                <c:pt idx="4008">
                  <c:v>0.05</c:v>
                </c:pt>
                <c:pt idx="4009">
                  <c:v>0.800657361702514</c:v>
                </c:pt>
                <c:pt idx="4010">
                  <c:v>0.98071861719630204</c:v>
                </c:pt>
                <c:pt idx="4011">
                  <c:v>0.56311465504204095</c:v>
                </c:pt>
                <c:pt idx="4012">
                  <c:v>0.97218088664617397</c:v>
                </c:pt>
                <c:pt idx="4013">
                  <c:v>0.98887422974713701</c:v>
                </c:pt>
                <c:pt idx="4014">
                  <c:v>0.87726979835688301</c:v>
                </c:pt>
                <c:pt idx="4015">
                  <c:v>0.56312898131524902</c:v>
                </c:pt>
                <c:pt idx="4016">
                  <c:v>0.33040687804913299</c:v>
                </c:pt>
                <c:pt idx="4017">
                  <c:v>0.40831784363951301</c:v>
                </c:pt>
                <c:pt idx="4018">
                  <c:v>0.05</c:v>
                </c:pt>
                <c:pt idx="4019">
                  <c:v>0.21541786885747899</c:v>
                </c:pt>
                <c:pt idx="4020">
                  <c:v>0.80662363915150503</c:v>
                </c:pt>
                <c:pt idx="4021">
                  <c:v>0.50702533366981795</c:v>
                </c:pt>
                <c:pt idx="4022">
                  <c:v>0.66841056350754302</c:v>
                </c:pt>
                <c:pt idx="4023">
                  <c:v>0.77908892323276002</c:v>
                </c:pt>
                <c:pt idx="4024">
                  <c:v>0.15487214075053601</c:v>
                </c:pt>
                <c:pt idx="4025">
                  <c:v>0.51866608880279097</c:v>
                </c:pt>
                <c:pt idx="4026">
                  <c:v>0.39413459372187598</c:v>
                </c:pt>
                <c:pt idx="4027">
                  <c:v>0.05</c:v>
                </c:pt>
                <c:pt idx="4028">
                  <c:v>0.84657678742263398</c:v>
                </c:pt>
                <c:pt idx="4029">
                  <c:v>0.89865969622180397</c:v>
                </c:pt>
                <c:pt idx="4030">
                  <c:v>0.87968097442139603</c:v>
                </c:pt>
                <c:pt idx="4031">
                  <c:v>0.64617566876746102</c:v>
                </c:pt>
                <c:pt idx="4032">
                  <c:v>0.90868186452339095</c:v>
                </c:pt>
                <c:pt idx="4033">
                  <c:v>0.13766741720721701</c:v>
                </c:pt>
                <c:pt idx="4034">
                  <c:v>0.98627391356914496</c:v>
                </c:pt>
                <c:pt idx="4035">
                  <c:v>0.57501368237413297</c:v>
                </c:pt>
                <c:pt idx="4036">
                  <c:v>0.359618768982643</c:v>
                </c:pt>
                <c:pt idx="4037">
                  <c:v>0.24331101579436401</c:v>
                </c:pt>
                <c:pt idx="4038">
                  <c:v>0.40493515553352299</c:v>
                </c:pt>
                <c:pt idx="4039">
                  <c:v>0.85359250366258899</c:v>
                </c:pt>
                <c:pt idx="4040">
                  <c:v>0.34357053973531199</c:v>
                </c:pt>
                <c:pt idx="4041">
                  <c:v>0.70025546792666504</c:v>
                </c:pt>
                <c:pt idx="4042">
                  <c:v>0.53407609047649995</c:v>
                </c:pt>
                <c:pt idx="4043">
                  <c:v>0.79645380792349696</c:v>
                </c:pt>
                <c:pt idx="4044">
                  <c:v>0.88424274056830199</c:v>
                </c:pt>
                <c:pt idx="4045">
                  <c:v>0.85876237545616296</c:v>
                </c:pt>
                <c:pt idx="4046">
                  <c:v>0.93135592980214699</c:v>
                </c:pt>
                <c:pt idx="4047">
                  <c:v>0.79974030513357097</c:v>
                </c:pt>
                <c:pt idx="4048">
                  <c:v>0.16954163438505301</c:v>
                </c:pt>
                <c:pt idx="4049">
                  <c:v>0.66336648626709505</c:v>
                </c:pt>
                <c:pt idx="4050">
                  <c:v>0.05</c:v>
                </c:pt>
                <c:pt idx="4051">
                  <c:v>0.19020524160184399</c:v>
                </c:pt>
                <c:pt idx="4052">
                  <c:v>0.68659767711788999</c:v>
                </c:pt>
                <c:pt idx="4053">
                  <c:v>0.27858407308564498</c:v>
                </c:pt>
                <c:pt idx="4054">
                  <c:v>0.05</c:v>
                </c:pt>
                <c:pt idx="4055">
                  <c:v>0.107048583211276</c:v>
                </c:pt>
                <c:pt idx="4056">
                  <c:v>0.19235647126694999</c:v>
                </c:pt>
                <c:pt idx="4057">
                  <c:v>0.44072822286357999</c:v>
                </c:pt>
                <c:pt idx="4058">
                  <c:v>0.70824571946998505</c:v>
                </c:pt>
                <c:pt idx="4059">
                  <c:v>0.42849407930884897</c:v>
                </c:pt>
                <c:pt idx="4060">
                  <c:v>0.31644006129128199</c:v>
                </c:pt>
                <c:pt idx="4061">
                  <c:v>0.85661652498306895</c:v>
                </c:pt>
                <c:pt idx="4062">
                  <c:v>0.72102325645648702</c:v>
                </c:pt>
                <c:pt idx="4063">
                  <c:v>0.62159827630162601</c:v>
                </c:pt>
                <c:pt idx="4064">
                  <c:v>2.9556894824987998E-2</c:v>
                </c:pt>
                <c:pt idx="4065">
                  <c:v>0.89803373048784596</c:v>
                </c:pt>
                <c:pt idx="4066">
                  <c:v>0.12890872280889801</c:v>
                </c:pt>
                <c:pt idx="4067">
                  <c:v>8.5751289442294404E-2</c:v>
                </c:pt>
                <c:pt idx="4068">
                  <c:v>0.63425405211031405</c:v>
                </c:pt>
                <c:pt idx="4069">
                  <c:v>0.33481003434585499</c:v>
                </c:pt>
                <c:pt idx="4070">
                  <c:v>0.534701498314888</c:v>
                </c:pt>
                <c:pt idx="4071">
                  <c:v>0.80564136121939101</c:v>
                </c:pt>
                <c:pt idx="4072">
                  <c:v>0.89655599943985897</c:v>
                </c:pt>
                <c:pt idx="4073">
                  <c:v>0.93021437640703797</c:v>
                </c:pt>
                <c:pt idx="4074">
                  <c:v>0.97641314321386796</c:v>
                </c:pt>
                <c:pt idx="4075">
                  <c:v>0.47650222273834397</c:v>
                </c:pt>
                <c:pt idx="4076">
                  <c:v>0.98020064070925295</c:v>
                </c:pt>
                <c:pt idx="4077">
                  <c:v>0.98453494926775698</c:v>
                </c:pt>
                <c:pt idx="4078">
                  <c:v>0.78143325475930203</c:v>
                </c:pt>
                <c:pt idx="4079">
                  <c:v>0.87642554059739397</c:v>
                </c:pt>
                <c:pt idx="4080">
                  <c:v>0.97539634637022998</c:v>
                </c:pt>
                <c:pt idx="4081">
                  <c:v>0.93506757092214599</c:v>
                </c:pt>
                <c:pt idx="4082">
                  <c:v>0.63595973957900298</c:v>
                </c:pt>
                <c:pt idx="4083">
                  <c:v>0.28189496519738499</c:v>
                </c:pt>
                <c:pt idx="4084">
                  <c:v>0.66688356592669296</c:v>
                </c:pt>
                <c:pt idx="4085">
                  <c:v>0.38925735334973</c:v>
                </c:pt>
                <c:pt idx="4086">
                  <c:v>0.98792461521936303</c:v>
                </c:pt>
                <c:pt idx="4087">
                  <c:v>0.90674616559961296</c:v>
                </c:pt>
                <c:pt idx="4088">
                  <c:v>0.99472159248187297</c:v>
                </c:pt>
                <c:pt idx="4089">
                  <c:v>0.57225484520026204</c:v>
                </c:pt>
                <c:pt idx="4090">
                  <c:v>0.61371905971807605</c:v>
                </c:pt>
                <c:pt idx="4091">
                  <c:v>0.22274002669972501</c:v>
                </c:pt>
                <c:pt idx="4092">
                  <c:v>0.92470588777336804</c:v>
                </c:pt>
                <c:pt idx="4093">
                  <c:v>0.20479413730163901</c:v>
                </c:pt>
                <c:pt idx="4094">
                  <c:v>0.75654391983455205</c:v>
                </c:pt>
                <c:pt idx="4095">
                  <c:v>0.76918119962758202</c:v>
                </c:pt>
                <c:pt idx="4096">
                  <c:v>0.89591077201242597</c:v>
                </c:pt>
                <c:pt idx="4097">
                  <c:v>0.11840508211105601</c:v>
                </c:pt>
                <c:pt idx="4098">
                  <c:v>0.82017332783982599</c:v>
                </c:pt>
                <c:pt idx="4099">
                  <c:v>0.43042222487228399</c:v>
                </c:pt>
                <c:pt idx="4100">
                  <c:v>0.996752560690784</c:v>
                </c:pt>
                <c:pt idx="4101">
                  <c:v>0.959788591260471</c:v>
                </c:pt>
                <c:pt idx="4102">
                  <c:v>0.31813893970236001</c:v>
                </c:pt>
                <c:pt idx="4103">
                  <c:v>0.38233313895727</c:v>
                </c:pt>
                <c:pt idx="4104">
                  <c:v>0.32696386962789897</c:v>
                </c:pt>
                <c:pt idx="4105">
                  <c:v>0.425181641305106</c:v>
                </c:pt>
                <c:pt idx="4106">
                  <c:v>0.81493979032998498</c:v>
                </c:pt>
                <c:pt idx="4107">
                  <c:v>0.24634540896205501</c:v>
                </c:pt>
                <c:pt idx="4108">
                  <c:v>0.94899996192062497</c:v>
                </c:pt>
                <c:pt idx="4109">
                  <c:v>0.53966012738010305</c:v>
                </c:pt>
                <c:pt idx="4110">
                  <c:v>0.240150096720217</c:v>
                </c:pt>
                <c:pt idx="4111">
                  <c:v>0.46960183304675102</c:v>
                </c:pt>
                <c:pt idx="4112">
                  <c:v>0.40096933601649798</c:v>
                </c:pt>
                <c:pt idx="4113">
                  <c:v>0.97589849428911102</c:v>
                </c:pt>
                <c:pt idx="4114">
                  <c:v>0.43750848120942099</c:v>
                </c:pt>
                <c:pt idx="4115">
                  <c:v>0.85104709878321805</c:v>
                </c:pt>
                <c:pt idx="4116">
                  <c:v>0.42914376120043402</c:v>
                </c:pt>
                <c:pt idx="4117">
                  <c:v>0.76506607500898305</c:v>
                </c:pt>
                <c:pt idx="4118">
                  <c:v>0.66616230885192995</c:v>
                </c:pt>
                <c:pt idx="4119">
                  <c:v>0.10552662629956699</c:v>
                </c:pt>
                <c:pt idx="4120">
                  <c:v>0.97463851712174898</c:v>
                </c:pt>
                <c:pt idx="4121">
                  <c:v>0.83743702107807005</c:v>
                </c:pt>
                <c:pt idx="4122">
                  <c:v>0.85288016525495003</c:v>
                </c:pt>
                <c:pt idx="4123">
                  <c:v>0.55167942192495001</c:v>
                </c:pt>
                <c:pt idx="4124">
                  <c:v>0.83614921081035898</c:v>
                </c:pt>
                <c:pt idx="4125">
                  <c:v>0.92449209925346498</c:v>
                </c:pt>
                <c:pt idx="4126">
                  <c:v>0.872821832392498</c:v>
                </c:pt>
                <c:pt idx="4127">
                  <c:v>0.42408787778083001</c:v>
                </c:pt>
                <c:pt idx="4128">
                  <c:v>0.84376432722363204</c:v>
                </c:pt>
                <c:pt idx="4129">
                  <c:v>0.68598111527082595</c:v>
                </c:pt>
                <c:pt idx="4130">
                  <c:v>0.29090004438290601</c:v>
                </c:pt>
                <c:pt idx="4131">
                  <c:v>0.17341881034775999</c:v>
                </c:pt>
                <c:pt idx="4132">
                  <c:v>0.74018366719207995</c:v>
                </c:pt>
                <c:pt idx="4133">
                  <c:v>0.22728919515441301</c:v>
                </c:pt>
                <c:pt idx="4134">
                  <c:v>7.7205786399566295E-2</c:v>
                </c:pt>
                <c:pt idx="4135">
                  <c:v>0.93612996040971097</c:v>
                </c:pt>
                <c:pt idx="4136">
                  <c:v>0.155657021090539</c:v>
                </c:pt>
                <c:pt idx="4137">
                  <c:v>0.79464646535265804</c:v>
                </c:pt>
                <c:pt idx="4138">
                  <c:v>0.93732840594523503</c:v>
                </c:pt>
                <c:pt idx="4139">
                  <c:v>0.05</c:v>
                </c:pt>
                <c:pt idx="4140">
                  <c:v>0.69239963634583301</c:v>
                </c:pt>
                <c:pt idx="4141">
                  <c:v>0.78068995285807197</c:v>
                </c:pt>
                <c:pt idx="4142">
                  <c:v>0.82897320913105899</c:v>
                </c:pt>
                <c:pt idx="4143">
                  <c:v>0.23353111728266299</c:v>
                </c:pt>
                <c:pt idx="4144">
                  <c:v>0.941769106063853</c:v>
                </c:pt>
                <c:pt idx="4145">
                  <c:v>0.28976049794992598</c:v>
                </c:pt>
                <c:pt idx="4146">
                  <c:v>0.44822675682214103</c:v>
                </c:pt>
                <c:pt idx="4147">
                  <c:v>0.120402846354965</c:v>
                </c:pt>
                <c:pt idx="4148">
                  <c:v>0.86449429398600897</c:v>
                </c:pt>
                <c:pt idx="4149">
                  <c:v>0.57518961856639395</c:v>
                </c:pt>
                <c:pt idx="4150">
                  <c:v>0.76088634335432703</c:v>
                </c:pt>
                <c:pt idx="4151">
                  <c:v>0.72395741219708298</c:v>
                </c:pt>
                <c:pt idx="4152">
                  <c:v>0.05</c:v>
                </c:pt>
                <c:pt idx="4153">
                  <c:v>0.86526664167897804</c:v>
                </c:pt>
                <c:pt idx="4154">
                  <c:v>0.84997323253185697</c:v>
                </c:pt>
                <c:pt idx="4155">
                  <c:v>0.05</c:v>
                </c:pt>
                <c:pt idx="4156">
                  <c:v>0.60075960041297105</c:v>
                </c:pt>
                <c:pt idx="4157">
                  <c:v>0.61080893709339601</c:v>
                </c:pt>
                <c:pt idx="4158">
                  <c:v>0.73832603623381399</c:v>
                </c:pt>
                <c:pt idx="4159">
                  <c:v>0.73444628900256903</c:v>
                </c:pt>
                <c:pt idx="4160">
                  <c:v>0.80564638072747397</c:v>
                </c:pt>
                <c:pt idx="4161">
                  <c:v>0.60216269602831995</c:v>
                </c:pt>
                <c:pt idx="4162">
                  <c:v>0.504771995801645</c:v>
                </c:pt>
                <c:pt idx="4163">
                  <c:v>0.80410523645046805</c:v>
                </c:pt>
                <c:pt idx="4164">
                  <c:v>0.55856001743216999</c:v>
                </c:pt>
                <c:pt idx="4165">
                  <c:v>0.398346110215687</c:v>
                </c:pt>
                <c:pt idx="4166">
                  <c:v>0.91083632322722297</c:v>
                </c:pt>
                <c:pt idx="4167">
                  <c:v>0.92319100544310095</c:v>
                </c:pt>
                <c:pt idx="4168">
                  <c:v>0.54968541237895896</c:v>
                </c:pt>
                <c:pt idx="4169">
                  <c:v>0.80901837563106305</c:v>
                </c:pt>
                <c:pt idx="4170">
                  <c:v>0.31953379951976701</c:v>
                </c:pt>
                <c:pt idx="4171">
                  <c:v>0.58411336861019503</c:v>
                </c:pt>
                <c:pt idx="4172">
                  <c:v>0.57820104935536998</c:v>
                </c:pt>
                <c:pt idx="4173">
                  <c:v>0.05</c:v>
                </c:pt>
                <c:pt idx="4174">
                  <c:v>0.20996111805112999</c:v>
                </c:pt>
                <c:pt idx="4175">
                  <c:v>0.57483290682350296</c:v>
                </c:pt>
                <c:pt idx="4176">
                  <c:v>0.05</c:v>
                </c:pt>
                <c:pt idx="4177">
                  <c:v>0.44524643588382001</c:v>
                </c:pt>
                <c:pt idx="4178">
                  <c:v>0.35955676404076298</c:v>
                </c:pt>
                <c:pt idx="4179">
                  <c:v>0.85944323377277398</c:v>
                </c:pt>
                <c:pt idx="4180">
                  <c:v>0.97503072502779498</c:v>
                </c:pt>
                <c:pt idx="4181">
                  <c:v>0.79284806177845801</c:v>
                </c:pt>
                <c:pt idx="4182">
                  <c:v>0.58872194358807095</c:v>
                </c:pt>
                <c:pt idx="4183">
                  <c:v>0.207066967414099</c:v>
                </c:pt>
                <c:pt idx="4184">
                  <c:v>0.14106985543918299</c:v>
                </c:pt>
                <c:pt idx="4185">
                  <c:v>0.05</c:v>
                </c:pt>
                <c:pt idx="4186">
                  <c:v>0.28726134060610697</c:v>
                </c:pt>
                <c:pt idx="4187">
                  <c:v>0.80640330412850902</c:v>
                </c:pt>
                <c:pt idx="4188">
                  <c:v>0.65322700042215798</c:v>
                </c:pt>
                <c:pt idx="4189">
                  <c:v>0.25753556769733399</c:v>
                </c:pt>
                <c:pt idx="4190">
                  <c:v>0.67666158567982504</c:v>
                </c:pt>
                <c:pt idx="4191">
                  <c:v>0.69028713812490905</c:v>
                </c:pt>
                <c:pt idx="4192">
                  <c:v>6.9422757462912904E-2</c:v>
                </c:pt>
                <c:pt idx="4193">
                  <c:v>0.72834861327175404</c:v>
                </c:pt>
                <c:pt idx="4194">
                  <c:v>0.70233780114497801</c:v>
                </c:pt>
                <c:pt idx="4195">
                  <c:v>0.48987469687655899</c:v>
                </c:pt>
                <c:pt idx="4196">
                  <c:v>0.69263223925151796</c:v>
                </c:pt>
                <c:pt idx="4197">
                  <c:v>0.13592247750463199</c:v>
                </c:pt>
                <c:pt idx="4198">
                  <c:v>0.88616039726576001</c:v>
                </c:pt>
                <c:pt idx="4199">
                  <c:v>0.273394551119717</c:v>
                </c:pt>
                <c:pt idx="4200">
                  <c:v>0.832732633719933</c:v>
                </c:pt>
                <c:pt idx="4201">
                  <c:v>0.05</c:v>
                </c:pt>
                <c:pt idx="4202">
                  <c:v>0.16282027642066099</c:v>
                </c:pt>
                <c:pt idx="4203">
                  <c:v>0.62108880240948505</c:v>
                </c:pt>
                <c:pt idx="4204">
                  <c:v>0.66970884617313897</c:v>
                </c:pt>
                <c:pt idx="4205">
                  <c:v>0.33095393914979698</c:v>
                </c:pt>
                <c:pt idx="4206">
                  <c:v>0.24507397160896999</c:v>
                </c:pt>
                <c:pt idx="4207">
                  <c:v>0.37200319433946599</c:v>
                </c:pt>
                <c:pt idx="4208">
                  <c:v>0.18396480029579099</c:v>
                </c:pt>
                <c:pt idx="4209">
                  <c:v>0.19129271046373</c:v>
                </c:pt>
                <c:pt idx="4210">
                  <c:v>0.05</c:v>
                </c:pt>
                <c:pt idx="4211">
                  <c:v>0.87817369062811901</c:v>
                </c:pt>
                <c:pt idx="4212">
                  <c:v>0.57655044032006297</c:v>
                </c:pt>
                <c:pt idx="4213">
                  <c:v>0.92411723764367903</c:v>
                </c:pt>
                <c:pt idx="4214">
                  <c:v>6.6837634168249005E-2</c:v>
                </c:pt>
                <c:pt idx="4215">
                  <c:v>0.96667454968628996</c:v>
                </c:pt>
                <c:pt idx="4216">
                  <c:v>5.2213495015017902E-2</c:v>
                </c:pt>
                <c:pt idx="4217">
                  <c:v>0.97778872787761995</c:v>
                </c:pt>
                <c:pt idx="4218">
                  <c:v>0.59900218069051703</c:v>
                </c:pt>
                <c:pt idx="4219">
                  <c:v>0.384157410925763</c:v>
                </c:pt>
                <c:pt idx="4220">
                  <c:v>0.19826278165015401</c:v>
                </c:pt>
                <c:pt idx="4221">
                  <c:v>0.65755685610979597</c:v>
                </c:pt>
                <c:pt idx="4222">
                  <c:v>0.69796402067626195</c:v>
                </c:pt>
                <c:pt idx="4223">
                  <c:v>0.34334759372171397</c:v>
                </c:pt>
                <c:pt idx="4224">
                  <c:v>0.05</c:v>
                </c:pt>
                <c:pt idx="4225">
                  <c:v>0.42860161509448602</c:v>
                </c:pt>
                <c:pt idx="4226">
                  <c:v>0.85172198735781102</c:v>
                </c:pt>
                <c:pt idx="4227">
                  <c:v>0.87860406257226997</c:v>
                </c:pt>
                <c:pt idx="4228">
                  <c:v>0.22573003729280999</c:v>
                </c:pt>
                <c:pt idx="4229">
                  <c:v>0.120577738554853</c:v>
                </c:pt>
                <c:pt idx="4230">
                  <c:v>0.509653501132874</c:v>
                </c:pt>
                <c:pt idx="4231">
                  <c:v>0.78546421944242095</c:v>
                </c:pt>
                <c:pt idx="4232">
                  <c:v>6.6424386355532702E-2</c:v>
                </c:pt>
                <c:pt idx="4233">
                  <c:v>0.54095409873572797</c:v>
                </c:pt>
                <c:pt idx="4234">
                  <c:v>0.77619137857716902</c:v>
                </c:pt>
                <c:pt idx="4235">
                  <c:v>0.39572730142193002</c:v>
                </c:pt>
                <c:pt idx="4236">
                  <c:v>0.05</c:v>
                </c:pt>
                <c:pt idx="4237">
                  <c:v>0.81967477781867804</c:v>
                </c:pt>
                <c:pt idx="4238">
                  <c:v>7.9193790030807495E-2</c:v>
                </c:pt>
                <c:pt idx="4239">
                  <c:v>6.0134759625015501E-2</c:v>
                </c:pt>
                <c:pt idx="4240">
                  <c:v>0.90837314209532305</c:v>
                </c:pt>
                <c:pt idx="4241">
                  <c:v>0.64994584645528597</c:v>
                </c:pt>
                <c:pt idx="4242">
                  <c:v>0.05</c:v>
                </c:pt>
                <c:pt idx="4243">
                  <c:v>0.98119367936970203</c:v>
                </c:pt>
                <c:pt idx="4244">
                  <c:v>0.214979256899335</c:v>
                </c:pt>
                <c:pt idx="4245">
                  <c:v>0.63040525810635895</c:v>
                </c:pt>
                <c:pt idx="4246">
                  <c:v>0.73714073655038903</c:v>
                </c:pt>
                <c:pt idx="4247">
                  <c:v>0.36708555544153398</c:v>
                </c:pt>
                <c:pt idx="4248">
                  <c:v>0.215520885946479</c:v>
                </c:pt>
                <c:pt idx="4249">
                  <c:v>0.42823097181562098</c:v>
                </c:pt>
                <c:pt idx="4250">
                  <c:v>0.05</c:v>
                </c:pt>
                <c:pt idx="4251">
                  <c:v>0.05</c:v>
                </c:pt>
                <c:pt idx="4252">
                  <c:v>0.73208635587433102</c:v>
                </c:pt>
                <c:pt idx="4253">
                  <c:v>0.84387321101655499</c:v>
                </c:pt>
                <c:pt idx="4254">
                  <c:v>0.05</c:v>
                </c:pt>
                <c:pt idx="4255">
                  <c:v>0.36769162190749799</c:v>
                </c:pt>
                <c:pt idx="4256">
                  <c:v>0.93730094018822196</c:v>
                </c:pt>
                <c:pt idx="4257">
                  <c:v>0.58884313290997004</c:v>
                </c:pt>
                <c:pt idx="4258">
                  <c:v>0.71438324162053202</c:v>
                </c:pt>
                <c:pt idx="4259">
                  <c:v>0.78915189263880203</c:v>
                </c:pt>
                <c:pt idx="4260">
                  <c:v>0.95712523136920602</c:v>
                </c:pt>
                <c:pt idx="4261">
                  <c:v>0.185525807971757</c:v>
                </c:pt>
                <c:pt idx="4262">
                  <c:v>0.208335357765112</c:v>
                </c:pt>
                <c:pt idx="4263">
                  <c:v>0.05</c:v>
                </c:pt>
                <c:pt idx="4264">
                  <c:v>0.05</c:v>
                </c:pt>
                <c:pt idx="4265">
                  <c:v>0.70735248971686704</c:v>
                </c:pt>
                <c:pt idx="4266">
                  <c:v>0.05</c:v>
                </c:pt>
                <c:pt idx="4267">
                  <c:v>0.97456415318002898</c:v>
                </c:pt>
                <c:pt idx="4268">
                  <c:v>0.920342008278348</c:v>
                </c:pt>
                <c:pt idx="4269">
                  <c:v>0.726562507595782</c:v>
                </c:pt>
                <c:pt idx="4270">
                  <c:v>0.493031167657495</c:v>
                </c:pt>
                <c:pt idx="4271">
                  <c:v>0.57839396805463705</c:v>
                </c:pt>
                <c:pt idx="4272">
                  <c:v>0.05</c:v>
                </c:pt>
                <c:pt idx="4273">
                  <c:v>0.53771567543608501</c:v>
                </c:pt>
                <c:pt idx="4274">
                  <c:v>0.87803512266042305</c:v>
                </c:pt>
                <c:pt idx="4275">
                  <c:v>0.624377508308813</c:v>
                </c:pt>
                <c:pt idx="4276">
                  <c:v>0.52330696107908503</c:v>
                </c:pt>
                <c:pt idx="4277">
                  <c:v>0.05</c:v>
                </c:pt>
                <c:pt idx="4278">
                  <c:v>0.929840889306499</c:v>
                </c:pt>
                <c:pt idx="4279">
                  <c:v>0.43695683692750398</c:v>
                </c:pt>
                <c:pt idx="4280">
                  <c:v>0.24801790711202801</c:v>
                </c:pt>
                <c:pt idx="4281">
                  <c:v>0.42857509736570398</c:v>
                </c:pt>
                <c:pt idx="4282">
                  <c:v>0.65376218948907605</c:v>
                </c:pt>
                <c:pt idx="4283">
                  <c:v>0.92216852634553903</c:v>
                </c:pt>
                <c:pt idx="4284">
                  <c:v>0.76362790879389797</c:v>
                </c:pt>
                <c:pt idx="4285">
                  <c:v>0.37268592430735897</c:v>
                </c:pt>
                <c:pt idx="4286">
                  <c:v>0.63819762771857802</c:v>
                </c:pt>
                <c:pt idx="4287">
                  <c:v>0.59613003120741503</c:v>
                </c:pt>
                <c:pt idx="4288">
                  <c:v>0.27352660699847198</c:v>
                </c:pt>
                <c:pt idx="4289">
                  <c:v>0.28851865053734799</c:v>
                </c:pt>
                <c:pt idx="4290">
                  <c:v>0.05</c:v>
                </c:pt>
                <c:pt idx="4291">
                  <c:v>0.83112237876565498</c:v>
                </c:pt>
                <c:pt idx="4292">
                  <c:v>0.52096412593538399</c:v>
                </c:pt>
                <c:pt idx="4293">
                  <c:v>0.165446715954332</c:v>
                </c:pt>
                <c:pt idx="4294">
                  <c:v>0.81195542083592598</c:v>
                </c:pt>
                <c:pt idx="4295">
                  <c:v>0.82116341557219996</c:v>
                </c:pt>
                <c:pt idx="4296">
                  <c:v>0.129200926110666</c:v>
                </c:pt>
                <c:pt idx="4297">
                  <c:v>0.53684729702152501</c:v>
                </c:pt>
                <c:pt idx="4298">
                  <c:v>0.91241095983992604</c:v>
                </c:pt>
                <c:pt idx="4299">
                  <c:v>0.80098935313430997</c:v>
                </c:pt>
                <c:pt idx="4300">
                  <c:v>0.167069113182652</c:v>
                </c:pt>
                <c:pt idx="4301">
                  <c:v>0.303987020495389</c:v>
                </c:pt>
                <c:pt idx="4302">
                  <c:v>0.38060965276772102</c:v>
                </c:pt>
                <c:pt idx="4303">
                  <c:v>0.86833074238351105</c:v>
                </c:pt>
                <c:pt idx="4304">
                  <c:v>0.81142081941869104</c:v>
                </c:pt>
                <c:pt idx="4305">
                  <c:v>0.78266309321951</c:v>
                </c:pt>
                <c:pt idx="4306">
                  <c:v>0.74419512006569599</c:v>
                </c:pt>
                <c:pt idx="4307">
                  <c:v>0.62778155768169797</c:v>
                </c:pt>
                <c:pt idx="4308">
                  <c:v>0.34092350780177799</c:v>
                </c:pt>
                <c:pt idx="4309">
                  <c:v>0.47373377955267598</c:v>
                </c:pt>
                <c:pt idx="4310">
                  <c:v>0.84521530862848204</c:v>
                </c:pt>
                <c:pt idx="4311">
                  <c:v>8.9476393265481999E-2</c:v>
                </c:pt>
                <c:pt idx="4312">
                  <c:v>0.84621579766053401</c:v>
                </c:pt>
                <c:pt idx="4313">
                  <c:v>0.76448260587477701</c:v>
                </c:pt>
                <c:pt idx="4314">
                  <c:v>0.76741291288247204</c:v>
                </c:pt>
                <c:pt idx="4315">
                  <c:v>0.85547382706893604</c:v>
                </c:pt>
                <c:pt idx="4316">
                  <c:v>0.95536421250297199</c:v>
                </c:pt>
                <c:pt idx="4317">
                  <c:v>0.82297191132532499</c:v>
                </c:pt>
                <c:pt idx="4318">
                  <c:v>0.791770156578118</c:v>
                </c:pt>
                <c:pt idx="4319">
                  <c:v>0.60500333692203201</c:v>
                </c:pt>
                <c:pt idx="4320">
                  <c:v>0.92811734224810705</c:v>
                </c:pt>
                <c:pt idx="4321">
                  <c:v>0.54412613727866899</c:v>
                </c:pt>
                <c:pt idx="4322">
                  <c:v>0.14290030028496301</c:v>
                </c:pt>
                <c:pt idx="4323">
                  <c:v>0.55963483443276596</c:v>
                </c:pt>
                <c:pt idx="4324">
                  <c:v>6.6819282582989303E-2</c:v>
                </c:pt>
                <c:pt idx="4325">
                  <c:v>0.635146987621234</c:v>
                </c:pt>
                <c:pt idx="4326">
                  <c:v>0.87661095768630304</c:v>
                </c:pt>
                <c:pt idx="4327">
                  <c:v>0.37400183573166601</c:v>
                </c:pt>
                <c:pt idx="4328">
                  <c:v>0.145053528791146</c:v>
                </c:pt>
                <c:pt idx="4329">
                  <c:v>0.618241984861159</c:v>
                </c:pt>
                <c:pt idx="4330">
                  <c:v>0.45859763833929501</c:v>
                </c:pt>
                <c:pt idx="4331">
                  <c:v>0.65393162296280705</c:v>
                </c:pt>
                <c:pt idx="4332">
                  <c:v>0.99813448227892498</c:v>
                </c:pt>
                <c:pt idx="4333">
                  <c:v>0.39286816191649998</c:v>
                </c:pt>
                <c:pt idx="4334">
                  <c:v>0.16448604353215701</c:v>
                </c:pt>
                <c:pt idx="4335">
                  <c:v>0.05</c:v>
                </c:pt>
                <c:pt idx="4336">
                  <c:v>0.23780377903074401</c:v>
                </c:pt>
                <c:pt idx="4337">
                  <c:v>0.87189006473873798</c:v>
                </c:pt>
                <c:pt idx="4338">
                  <c:v>0.98390376880219499</c:v>
                </c:pt>
                <c:pt idx="4339">
                  <c:v>0.82096386974072699</c:v>
                </c:pt>
                <c:pt idx="4340">
                  <c:v>0.76524433753127397</c:v>
                </c:pt>
                <c:pt idx="4341">
                  <c:v>5.6466780163743999E-2</c:v>
                </c:pt>
                <c:pt idx="4342">
                  <c:v>0.56877376291176396</c:v>
                </c:pt>
                <c:pt idx="4343">
                  <c:v>0.15596094378759301</c:v>
                </c:pt>
                <c:pt idx="4344">
                  <c:v>0.81302790105612899</c:v>
                </c:pt>
                <c:pt idx="4345">
                  <c:v>0.41628656335261799</c:v>
                </c:pt>
                <c:pt idx="4346">
                  <c:v>0.82490810938357395</c:v>
                </c:pt>
                <c:pt idx="4347">
                  <c:v>7.4132950512909496E-2</c:v>
                </c:pt>
                <c:pt idx="4348">
                  <c:v>0.72295916129209403</c:v>
                </c:pt>
                <c:pt idx="4349">
                  <c:v>0.26287704040989801</c:v>
                </c:pt>
                <c:pt idx="4350">
                  <c:v>0.97683278755311198</c:v>
                </c:pt>
                <c:pt idx="4351">
                  <c:v>0.64124131869168699</c:v>
                </c:pt>
                <c:pt idx="4352">
                  <c:v>0.196564140383302</c:v>
                </c:pt>
                <c:pt idx="4353">
                  <c:v>0.05</c:v>
                </c:pt>
                <c:pt idx="4354">
                  <c:v>0.58668256530023399</c:v>
                </c:pt>
                <c:pt idx="4355">
                  <c:v>0.59782255037545895</c:v>
                </c:pt>
                <c:pt idx="4356">
                  <c:v>0.40295107184039602</c:v>
                </c:pt>
                <c:pt idx="4357">
                  <c:v>0.69619537159398204</c:v>
                </c:pt>
                <c:pt idx="4358">
                  <c:v>0.91319488477085298</c:v>
                </c:pt>
                <c:pt idx="4359">
                  <c:v>0.736952711216878</c:v>
                </c:pt>
                <c:pt idx="4360">
                  <c:v>0.706190839246991</c:v>
                </c:pt>
                <c:pt idx="4361">
                  <c:v>0.64780559036140495</c:v>
                </c:pt>
                <c:pt idx="4362">
                  <c:v>0.93263395369430702</c:v>
                </c:pt>
                <c:pt idx="4363">
                  <c:v>0.05</c:v>
                </c:pt>
                <c:pt idx="4364">
                  <c:v>0.21865857120569601</c:v>
                </c:pt>
                <c:pt idx="4365">
                  <c:v>0.56539206300623801</c:v>
                </c:pt>
                <c:pt idx="4366">
                  <c:v>0.11050720523664299</c:v>
                </c:pt>
                <c:pt idx="4367">
                  <c:v>0.59682163528812604</c:v>
                </c:pt>
                <c:pt idx="4368">
                  <c:v>0.63188252007904799</c:v>
                </c:pt>
                <c:pt idx="4369">
                  <c:v>0.85066348887159204</c:v>
                </c:pt>
                <c:pt idx="4370">
                  <c:v>0.89740523213302503</c:v>
                </c:pt>
                <c:pt idx="4371">
                  <c:v>0.35089790629561202</c:v>
                </c:pt>
                <c:pt idx="4372">
                  <c:v>0.89137527998537103</c:v>
                </c:pt>
                <c:pt idx="4373">
                  <c:v>0.83768309589755996</c:v>
                </c:pt>
                <c:pt idx="4374">
                  <c:v>0.05</c:v>
                </c:pt>
                <c:pt idx="4375">
                  <c:v>0.87780259403016703</c:v>
                </c:pt>
                <c:pt idx="4376">
                  <c:v>0.40564780313660298</c:v>
                </c:pt>
                <c:pt idx="4377">
                  <c:v>0.05</c:v>
                </c:pt>
                <c:pt idx="4378">
                  <c:v>0.05</c:v>
                </c:pt>
                <c:pt idx="4379">
                  <c:v>0.66795595449363898</c:v>
                </c:pt>
                <c:pt idx="4380">
                  <c:v>0.897760069115357</c:v>
                </c:pt>
                <c:pt idx="4381">
                  <c:v>0.68162900971183904</c:v>
                </c:pt>
                <c:pt idx="4382">
                  <c:v>4.4881288118222097E-2</c:v>
                </c:pt>
                <c:pt idx="4383">
                  <c:v>0.91300464058249298</c:v>
                </c:pt>
                <c:pt idx="4384">
                  <c:v>0.906350839890529</c:v>
                </c:pt>
                <c:pt idx="4385">
                  <c:v>0.62951445630620495</c:v>
                </c:pt>
                <c:pt idx="4386">
                  <c:v>0.92791371065661599</c:v>
                </c:pt>
                <c:pt idx="4387">
                  <c:v>0.62165618762034702</c:v>
                </c:pt>
                <c:pt idx="4388">
                  <c:v>0.51640711067287504</c:v>
                </c:pt>
                <c:pt idx="4389">
                  <c:v>0.92839884533346895</c:v>
                </c:pt>
                <c:pt idx="4390">
                  <c:v>0.87078537458054595</c:v>
                </c:pt>
                <c:pt idx="4391">
                  <c:v>0.13446264544127901</c:v>
                </c:pt>
                <c:pt idx="4392">
                  <c:v>0.97134684452624098</c:v>
                </c:pt>
                <c:pt idx="4393">
                  <c:v>0.133528700684929</c:v>
                </c:pt>
                <c:pt idx="4394">
                  <c:v>0.154752947972011</c:v>
                </c:pt>
                <c:pt idx="4395">
                  <c:v>0.82017433646543403</c:v>
                </c:pt>
                <c:pt idx="4396">
                  <c:v>0.57519945623886704</c:v>
                </c:pt>
                <c:pt idx="4397">
                  <c:v>0.61837201203037195</c:v>
                </c:pt>
                <c:pt idx="4398">
                  <c:v>0.485721877727325</c:v>
                </c:pt>
                <c:pt idx="4399">
                  <c:v>0.49044822316185599</c:v>
                </c:pt>
                <c:pt idx="4400">
                  <c:v>0.74308350048133198</c:v>
                </c:pt>
                <c:pt idx="4401">
                  <c:v>0.57822918549009705</c:v>
                </c:pt>
                <c:pt idx="4402">
                  <c:v>0.94589171598509503</c:v>
                </c:pt>
                <c:pt idx="4403">
                  <c:v>0.19676552462240099</c:v>
                </c:pt>
                <c:pt idx="4404">
                  <c:v>0.05</c:v>
                </c:pt>
                <c:pt idx="4405">
                  <c:v>0.72749809543232402</c:v>
                </c:pt>
                <c:pt idx="4406">
                  <c:v>0.52866505955576004</c:v>
                </c:pt>
                <c:pt idx="4407">
                  <c:v>0.05</c:v>
                </c:pt>
                <c:pt idx="4408">
                  <c:v>0.43491988592154401</c:v>
                </c:pt>
                <c:pt idx="4409">
                  <c:v>0.71237325381378902</c:v>
                </c:pt>
                <c:pt idx="4410">
                  <c:v>0.70968919768246896</c:v>
                </c:pt>
                <c:pt idx="4411">
                  <c:v>0.61924209999320001</c:v>
                </c:pt>
                <c:pt idx="4412">
                  <c:v>0.18735111966975901</c:v>
                </c:pt>
                <c:pt idx="4413">
                  <c:v>8.9990968856849304E-2</c:v>
                </c:pt>
                <c:pt idx="4414">
                  <c:v>0.760617098207651</c:v>
                </c:pt>
                <c:pt idx="4415">
                  <c:v>0.72405322886024404</c:v>
                </c:pt>
                <c:pt idx="4416">
                  <c:v>0.42137946287815198</c:v>
                </c:pt>
                <c:pt idx="4417">
                  <c:v>0.371541679549513</c:v>
                </c:pt>
                <c:pt idx="4418">
                  <c:v>0.22928051930923601</c:v>
                </c:pt>
                <c:pt idx="4419">
                  <c:v>0.77748013629468904</c:v>
                </c:pt>
                <c:pt idx="4420">
                  <c:v>0.91619237661765396</c:v>
                </c:pt>
                <c:pt idx="4421">
                  <c:v>0.68500663988013499</c:v>
                </c:pt>
                <c:pt idx="4422">
                  <c:v>0.05</c:v>
                </c:pt>
                <c:pt idx="4423">
                  <c:v>0.32566373259536102</c:v>
                </c:pt>
                <c:pt idx="4424">
                  <c:v>0.165880805460728</c:v>
                </c:pt>
                <c:pt idx="4425">
                  <c:v>0.88063439745143901</c:v>
                </c:pt>
                <c:pt idx="4426">
                  <c:v>0.76154352352920496</c:v>
                </c:pt>
                <c:pt idx="4427">
                  <c:v>0.71661845176740202</c:v>
                </c:pt>
                <c:pt idx="4428">
                  <c:v>0.223983335459643</c:v>
                </c:pt>
                <c:pt idx="4429">
                  <c:v>0.41810122061896599</c:v>
                </c:pt>
                <c:pt idx="4430">
                  <c:v>0.49830073114778101</c:v>
                </c:pt>
                <c:pt idx="4431">
                  <c:v>0.973427152209277</c:v>
                </c:pt>
                <c:pt idx="4432">
                  <c:v>0.05</c:v>
                </c:pt>
                <c:pt idx="4433">
                  <c:v>0.05</c:v>
                </c:pt>
                <c:pt idx="4434">
                  <c:v>0.05</c:v>
                </c:pt>
                <c:pt idx="4435">
                  <c:v>0.23867601849878101</c:v>
                </c:pt>
                <c:pt idx="4436">
                  <c:v>0.78781153338905996</c:v>
                </c:pt>
                <c:pt idx="4437">
                  <c:v>0.86247387947132403</c:v>
                </c:pt>
                <c:pt idx="4438">
                  <c:v>0.52800534186369497</c:v>
                </c:pt>
                <c:pt idx="4439">
                  <c:v>0.05</c:v>
                </c:pt>
                <c:pt idx="4440">
                  <c:v>0.547148278673666</c:v>
                </c:pt>
                <c:pt idx="4441">
                  <c:v>0.129771269327803</c:v>
                </c:pt>
                <c:pt idx="4442">
                  <c:v>0.100872874725828</c:v>
                </c:pt>
                <c:pt idx="4443">
                  <c:v>0.64873395672773604</c:v>
                </c:pt>
                <c:pt idx="4444">
                  <c:v>0.05</c:v>
                </c:pt>
                <c:pt idx="4445">
                  <c:v>0.76953724087111397</c:v>
                </c:pt>
                <c:pt idx="4446">
                  <c:v>0.50379993359269104</c:v>
                </c:pt>
                <c:pt idx="4447">
                  <c:v>0.62429838358163303</c:v>
                </c:pt>
                <c:pt idx="4448">
                  <c:v>0.31649341076166299</c:v>
                </c:pt>
                <c:pt idx="4449">
                  <c:v>0.95619070558563901</c:v>
                </c:pt>
                <c:pt idx="4450">
                  <c:v>0.98611271669117295</c:v>
                </c:pt>
                <c:pt idx="4451">
                  <c:v>0.91735050967394505</c:v>
                </c:pt>
                <c:pt idx="4452">
                  <c:v>0.23741935430286101</c:v>
                </c:pt>
                <c:pt idx="4453">
                  <c:v>0.29451270357496301</c:v>
                </c:pt>
                <c:pt idx="4454">
                  <c:v>0.77675347497548497</c:v>
                </c:pt>
                <c:pt idx="4455">
                  <c:v>0.98718495925673899</c:v>
                </c:pt>
                <c:pt idx="4456">
                  <c:v>6.4127209744853697E-2</c:v>
                </c:pt>
                <c:pt idx="4457">
                  <c:v>0.60892122741332999</c:v>
                </c:pt>
                <c:pt idx="4458">
                  <c:v>0.89685833471701604</c:v>
                </c:pt>
                <c:pt idx="4459">
                  <c:v>0.459234089480065</c:v>
                </c:pt>
                <c:pt idx="4460">
                  <c:v>0.50050472607477603</c:v>
                </c:pt>
                <c:pt idx="4461">
                  <c:v>0.73017404419888299</c:v>
                </c:pt>
                <c:pt idx="4462">
                  <c:v>0.386984602728287</c:v>
                </c:pt>
                <c:pt idx="4463">
                  <c:v>0.180668332701338</c:v>
                </c:pt>
                <c:pt idx="4464">
                  <c:v>0.97430003781045504</c:v>
                </c:pt>
                <c:pt idx="4465">
                  <c:v>5.8873416942846798E-2</c:v>
                </c:pt>
                <c:pt idx="4466">
                  <c:v>0.05</c:v>
                </c:pt>
                <c:pt idx="4467">
                  <c:v>0.31930049467425903</c:v>
                </c:pt>
                <c:pt idx="4468">
                  <c:v>0.468904263418228</c:v>
                </c:pt>
                <c:pt idx="4469">
                  <c:v>0.78082822715433498</c:v>
                </c:pt>
                <c:pt idx="4470">
                  <c:v>0.242833094748652</c:v>
                </c:pt>
                <c:pt idx="4471">
                  <c:v>0.61287273711071999</c:v>
                </c:pt>
                <c:pt idx="4472">
                  <c:v>0.81347094235811401</c:v>
                </c:pt>
                <c:pt idx="4473">
                  <c:v>0.99638633610850402</c:v>
                </c:pt>
                <c:pt idx="4474">
                  <c:v>2.3401359296649101E-2</c:v>
                </c:pt>
                <c:pt idx="4475">
                  <c:v>5.2232098115507497E-2</c:v>
                </c:pt>
                <c:pt idx="4476">
                  <c:v>0.78626798245612295</c:v>
                </c:pt>
                <c:pt idx="4477">
                  <c:v>0.54424118580740499</c:v>
                </c:pt>
                <c:pt idx="4478">
                  <c:v>0.79692984722512605</c:v>
                </c:pt>
                <c:pt idx="4479">
                  <c:v>0.868047242007287</c:v>
                </c:pt>
                <c:pt idx="4480">
                  <c:v>0.61380152607360206</c:v>
                </c:pt>
                <c:pt idx="4481">
                  <c:v>0.102372645216153</c:v>
                </c:pt>
                <c:pt idx="4482">
                  <c:v>0.05</c:v>
                </c:pt>
                <c:pt idx="4483">
                  <c:v>0.65199582457412497</c:v>
                </c:pt>
                <c:pt idx="4484">
                  <c:v>0.42235504467094098</c:v>
                </c:pt>
                <c:pt idx="4485">
                  <c:v>0.64445653377207002</c:v>
                </c:pt>
                <c:pt idx="4486">
                  <c:v>0.999421222736809</c:v>
                </c:pt>
                <c:pt idx="4487">
                  <c:v>0.152769884741774</c:v>
                </c:pt>
                <c:pt idx="4488">
                  <c:v>0.70822232667274998</c:v>
                </c:pt>
                <c:pt idx="4489">
                  <c:v>0.286112951990519</c:v>
                </c:pt>
                <c:pt idx="4490">
                  <c:v>0.249960725583488</c:v>
                </c:pt>
                <c:pt idx="4491">
                  <c:v>0.05</c:v>
                </c:pt>
                <c:pt idx="4492">
                  <c:v>0.87706389156960896</c:v>
                </c:pt>
                <c:pt idx="4493">
                  <c:v>0.80515320676463498</c:v>
                </c:pt>
                <c:pt idx="4494">
                  <c:v>0.61639543167362898</c:v>
                </c:pt>
                <c:pt idx="4495">
                  <c:v>0.39578591869942997</c:v>
                </c:pt>
                <c:pt idx="4496">
                  <c:v>0.60931621790917001</c:v>
                </c:pt>
                <c:pt idx="4497">
                  <c:v>0.57276234751631105</c:v>
                </c:pt>
                <c:pt idx="4498">
                  <c:v>0.59202899197118097</c:v>
                </c:pt>
                <c:pt idx="4499">
                  <c:v>0.78564467311517505</c:v>
                </c:pt>
                <c:pt idx="4500">
                  <c:v>0.63584110644490199</c:v>
                </c:pt>
                <c:pt idx="4501">
                  <c:v>9.0961708502129701E-2</c:v>
                </c:pt>
                <c:pt idx="4502">
                  <c:v>0.688569584374362</c:v>
                </c:pt>
                <c:pt idx="4503">
                  <c:v>0.52458911370067896</c:v>
                </c:pt>
                <c:pt idx="4504">
                  <c:v>0.52593606236132795</c:v>
                </c:pt>
                <c:pt idx="4505">
                  <c:v>0.17282003228148099</c:v>
                </c:pt>
                <c:pt idx="4506">
                  <c:v>0.57674949874989101</c:v>
                </c:pt>
                <c:pt idx="4507">
                  <c:v>0.05</c:v>
                </c:pt>
                <c:pt idx="4508">
                  <c:v>0.175934686653269</c:v>
                </c:pt>
                <c:pt idx="4509">
                  <c:v>0.53595899637849798</c:v>
                </c:pt>
                <c:pt idx="4510">
                  <c:v>0.11272746991791199</c:v>
                </c:pt>
                <c:pt idx="4511">
                  <c:v>0.62634227731968595</c:v>
                </c:pt>
                <c:pt idx="4512">
                  <c:v>0.89031061912294396</c:v>
                </c:pt>
                <c:pt idx="4513">
                  <c:v>0.50255799238370602</c:v>
                </c:pt>
                <c:pt idx="4514">
                  <c:v>0.43871920611374499</c:v>
                </c:pt>
                <c:pt idx="4515">
                  <c:v>0.63774497114147499</c:v>
                </c:pt>
                <c:pt idx="4516">
                  <c:v>0.65716729717593103</c:v>
                </c:pt>
                <c:pt idx="4517">
                  <c:v>0.138327785383798</c:v>
                </c:pt>
                <c:pt idx="4518">
                  <c:v>0.45274903186787302</c:v>
                </c:pt>
                <c:pt idx="4519">
                  <c:v>0.63284855907550297</c:v>
                </c:pt>
                <c:pt idx="4520">
                  <c:v>0.54318399341753798</c:v>
                </c:pt>
                <c:pt idx="4521">
                  <c:v>0.15800281824765799</c:v>
                </c:pt>
                <c:pt idx="4522">
                  <c:v>0.70739706738435604</c:v>
                </c:pt>
                <c:pt idx="4523">
                  <c:v>0.46230746604234502</c:v>
                </c:pt>
                <c:pt idx="4524">
                  <c:v>0.74542640151741302</c:v>
                </c:pt>
                <c:pt idx="4525">
                  <c:v>0.82588934269052205</c:v>
                </c:pt>
                <c:pt idx="4526">
                  <c:v>0.70843656313726899</c:v>
                </c:pt>
                <c:pt idx="4527">
                  <c:v>0.94308867482251202</c:v>
                </c:pt>
                <c:pt idx="4528">
                  <c:v>0.55948008522177795</c:v>
                </c:pt>
                <c:pt idx="4529">
                  <c:v>0.76552630365266305</c:v>
                </c:pt>
                <c:pt idx="4530">
                  <c:v>0.99302702993705005</c:v>
                </c:pt>
                <c:pt idx="4531">
                  <c:v>0.93968804070734502</c:v>
                </c:pt>
                <c:pt idx="4532">
                  <c:v>0.05</c:v>
                </c:pt>
                <c:pt idx="4533">
                  <c:v>0.31014580469157399</c:v>
                </c:pt>
                <c:pt idx="4534">
                  <c:v>0.05</c:v>
                </c:pt>
                <c:pt idx="4535">
                  <c:v>0.38764851690889301</c:v>
                </c:pt>
                <c:pt idx="4536">
                  <c:v>0.81245120857606701</c:v>
                </c:pt>
                <c:pt idx="4537">
                  <c:v>0.76050468250006498</c:v>
                </c:pt>
                <c:pt idx="4538">
                  <c:v>0.05</c:v>
                </c:pt>
                <c:pt idx="4539">
                  <c:v>0.43562334100108202</c:v>
                </c:pt>
                <c:pt idx="4540">
                  <c:v>7.4987188207434594E-2</c:v>
                </c:pt>
                <c:pt idx="4541">
                  <c:v>0.129572960245951</c:v>
                </c:pt>
                <c:pt idx="4542">
                  <c:v>0.53615378210470899</c:v>
                </c:pt>
                <c:pt idx="4543">
                  <c:v>0.05</c:v>
                </c:pt>
                <c:pt idx="4544">
                  <c:v>0.77622101027353196</c:v>
                </c:pt>
                <c:pt idx="4545">
                  <c:v>0.714419882088137</c:v>
                </c:pt>
                <c:pt idx="4546">
                  <c:v>0.98617119050952495</c:v>
                </c:pt>
                <c:pt idx="4547">
                  <c:v>0.98420148089671</c:v>
                </c:pt>
                <c:pt idx="4548">
                  <c:v>0.67853022412670605</c:v>
                </c:pt>
                <c:pt idx="4549">
                  <c:v>0.51511834737212803</c:v>
                </c:pt>
                <c:pt idx="4550">
                  <c:v>0.76660241507126403</c:v>
                </c:pt>
                <c:pt idx="4551">
                  <c:v>0.94097232446819201</c:v>
                </c:pt>
                <c:pt idx="4552">
                  <c:v>0.32557709650424699</c:v>
                </c:pt>
                <c:pt idx="4553">
                  <c:v>0.44412425558691998</c:v>
                </c:pt>
                <c:pt idx="4554">
                  <c:v>0.96461554547167305</c:v>
                </c:pt>
                <c:pt idx="4555">
                  <c:v>0.41560614127314099</c:v>
                </c:pt>
                <c:pt idx="4556">
                  <c:v>0.628367945730816</c:v>
                </c:pt>
                <c:pt idx="4557">
                  <c:v>0.87310030889432599</c:v>
                </c:pt>
                <c:pt idx="4558">
                  <c:v>0.189944665968101</c:v>
                </c:pt>
                <c:pt idx="4559">
                  <c:v>0.92915984507707705</c:v>
                </c:pt>
                <c:pt idx="4560">
                  <c:v>0.87478418601960495</c:v>
                </c:pt>
                <c:pt idx="4561">
                  <c:v>0.94533790584249799</c:v>
                </c:pt>
                <c:pt idx="4562">
                  <c:v>0.61808760266395302</c:v>
                </c:pt>
                <c:pt idx="4563">
                  <c:v>0.54750313608512602</c:v>
                </c:pt>
                <c:pt idx="4564">
                  <c:v>0.98375978994065305</c:v>
                </c:pt>
                <c:pt idx="4565">
                  <c:v>0.81254805223034199</c:v>
                </c:pt>
                <c:pt idx="4566">
                  <c:v>0.90029555101279701</c:v>
                </c:pt>
                <c:pt idx="4567">
                  <c:v>0.22850470214402999</c:v>
                </c:pt>
                <c:pt idx="4568">
                  <c:v>0.110392177071787</c:v>
                </c:pt>
                <c:pt idx="4569">
                  <c:v>0.36304240985437902</c:v>
                </c:pt>
                <c:pt idx="4570">
                  <c:v>0.53094611834949901</c:v>
                </c:pt>
                <c:pt idx="4571">
                  <c:v>0.85782482953712502</c:v>
                </c:pt>
                <c:pt idx="4572">
                  <c:v>0.05</c:v>
                </c:pt>
                <c:pt idx="4573">
                  <c:v>0.13145198225020499</c:v>
                </c:pt>
                <c:pt idx="4574">
                  <c:v>0.38046536309482998</c:v>
                </c:pt>
                <c:pt idx="4575">
                  <c:v>0.100469134428556</c:v>
                </c:pt>
                <c:pt idx="4576">
                  <c:v>0.85388406179996501</c:v>
                </c:pt>
                <c:pt idx="4577">
                  <c:v>0.75529267091885299</c:v>
                </c:pt>
                <c:pt idx="4578">
                  <c:v>0.52275554061738005</c:v>
                </c:pt>
                <c:pt idx="4579">
                  <c:v>0.78949774855118104</c:v>
                </c:pt>
                <c:pt idx="4580">
                  <c:v>0.82417899583353504</c:v>
                </c:pt>
                <c:pt idx="4581">
                  <c:v>6.7047796090733802E-2</c:v>
                </c:pt>
                <c:pt idx="4582">
                  <c:v>0.66768173434949196</c:v>
                </c:pt>
                <c:pt idx="4583">
                  <c:v>0.54639002185986496</c:v>
                </c:pt>
                <c:pt idx="4584">
                  <c:v>0.82944403637506303</c:v>
                </c:pt>
                <c:pt idx="4585">
                  <c:v>0.95577237908650703</c:v>
                </c:pt>
                <c:pt idx="4586">
                  <c:v>0.62933806535677705</c:v>
                </c:pt>
                <c:pt idx="4587">
                  <c:v>0.05</c:v>
                </c:pt>
                <c:pt idx="4588">
                  <c:v>0.95147070941548595</c:v>
                </c:pt>
                <c:pt idx="4589">
                  <c:v>0.63926588433546705</c:v>
                </c:pt>
                <c:pt idx="4590">
                  <c:v>0.111714006541473</c:v>
                </c:pt>
                <c:pt idx="4591">
                  <c:v>0.88733152207973198</c:v>
                </c:pt>
                <c:pt idx="4592">
                  <c:v>0.26656788062915798</c:v>
                </c:pt>
                <c:pt idx="4593">
                  <c:v>0.967284131941888</c:v>
                </c:pt>
                <c:pt idx="4594">
                  <c:v>0.91314753156238704</c:v>
                </c:pt>
                <c:pt idx="4595">
                  <c:v>0.510044500239624</c:v>
                </c:pt>
                <c:pt idx="4596">
                  <c:v>0.70555732532053095</c:v>
                </c:pt>
                <c:pt idx="4597">
                  <c:v>0.65427467789633997</c:v>
                </c:pt>
                <c:pt idx="4598">
                  <c:v>0.997831386291405</c:v>
                </c:pt>
                <c:pt idx="4599">
                  <c:v>0.32205621709611698</c:v>
                </c:pt>
                <c:pt idx="4600">
                  <c:v>0.203422684861544</c:v>
                </c:pt>
                <c:pt idx="4601">
                  <c:v>0.76563328637976302</c:v>
                </c:pt>
                <c:pt idx="4602">
                  <c:v>0.314795928978853</c:v>
                </c:pt>
                <c:pt idx="4603">
                  <c:v>0.65153269402737202</c:v>
                </c:pt>
                <c:pt idx="4604">
                  <c:v>0.516023017880611</c:v>
                </c:pt>
                <c:pt idx="4605">
                  <c:v>0.85707850747727798</c:v>
                </c:pt>
                <c:pt idx="4606">
                  <c:v>0.52553508010490202</c:v>
                </c:pt>
                <c:pt idx="4607">
                  <c:v>0.97967538910285501</c:v>
                </c:pt>
                <c:pt idx="4608">
                  <c:v>0.62978589716992195</c:v>
                </c:pt>
                <c:pt idx="4609">
                  <c:v>0.98043154311845104</c:v>
                </c:pt>
                <c:pt idx="4610">
                  <c:v>0.50722938759165603</c:v>
                </c:pt>
                <c:pt idx="4611">
                  <c:v>0.05</c:v>
                </c:pt>
                <c:pt idx="4612">
                  <c:v>0.15761968652706301</c:v>
                </c:pt>
                <c:pt idx="4613">
                  <c:v>0.76653501121332601</c:v>
                </c:pt>
                <c:pt idx="4614">
                  <c:v>0.74093816408635704</c:v>
                </c:pt>
                <c:pt idx="4615">
                  <c:v>0.852878219828346</c:v>
                </c:pt>
                <c:pt idx="4616">
                  <c:v>0.79885146022330999</c:v>
                </c:pt>
                <c:pt idx="4617">
                  <c:v>0.81466566193575096</c:v>
                </c:pt>
                <c:pt idx="4618">
                  <c:v>0.43672561633323798</c:v>
                </c:pt>
                <c:pt idx="4619">
                  <c:v>0.97070654615309804</c:v>
                </c:pt>
                <c:pt idx="4620">
                  <c:v>8.1098131412968205E-2</c:v>
                </c:pt>
                <c:pt idx="4621">
                  <c:v>0.38870517687674899</c:v>
                </c:pt>
                <c:pt idx="4622">
                  <c:v>0.90496246922270396</c:v>
                </c:pt>
                <c:pt idx="4623">
                  <c:v>0.88053426175302296</c:v>
                </c:pt>
                <c:pt idx="4624">
                  <c:v>0.91464342538934795</c:v>
                </c:pt>
                <c:pt idx="4625">
                  <c:v>0.61484445459839998</c:v>
                </c:pt>
                <c:pt idx="4626">
                  <c:v>0.12931821923056</c:v>
                </c:pt>
                <c:pt idx="4627">
                  <c:v>0.856135320453008</c:v>
                </c:pt>
                <c:pt idx="4628">
                  <c:v>0.69455350101286595</c:v>
                </c:pt>
                <c:pt idx="4629">
                  <c:v>0.69318143634179696</c:v>
                </c:pt>
                <c:pt idx="4630">
                  <c:v>0.89371387569873995</c:v>
                </c:pt>
                <c:pt idx="4631">
                  <c:v>0.85032088491917202</c:v>
                </c:pt>
                <c:pt idx="4632">
                  <c:v>0.43494314268659401</c:v>
                </c:pt>
                <c:pt idx="4633">
                  <c:v>0.50538465496899898</c:v>
                </c:pt>
                <c:pt idx="4634">
                  <c:v>0.84731826670904498</c:v>
                </c:pt>
                <c:pt idx="4635">
                  <c:v>0.24882423117250299</c:v>
                </c:pt>
                <c:pt idx="4636">
                  <c:v>0.71026046038081803</c:v>
                </c:pt>
                <c:pt idx="4637">
                  <c:v>0.55556868529457004</c:v>
                </c:pt>
                <c:pt idx="4638">
                  <c:v>6.0049306029849002E-2</c:v>
                </c:pt>
                <c:pt idx="4639">
                  <c:v>0.97228772337909897</c:v>
                </c:pt>
                <c:pt idx="4640">
                  <c:v>0.21431438171148101</c:v>
                </c:pt>
                <c:pt idx="4641">
                  <c:v>0.214277850272694</c:v>
                </c:pt>
                <c:pt idx="4642">
                  <c:v>0.05</c:v>
                </c:pt>
                <c:pt idx="4643">
                  <c:v>0.52134001459079904</c:v>
                </c:pt>
                <c:pt idx="4644">
                  <c:v>0.37835058075140399</c:v>
                </c:pt>
                <c:pt idx="4645">
                  <c:v>0.05</c:v>
                </c:pt>
                <c:pt idx="4646">
                  <c:v>0.91411149877250897</c:v>
                </c:pt>
                <c:pt idx="4647">
                  <c:v>5.5157691460538102E-2</c:v>
                </c:pt>
                <c:pt idx="4648">
                  <c:v>0.39796835900767102</c:v>
                </c:pt>
                <c:pt idx="4649">
                  <c:v>0.76574002693198295</c:v>
                </c:pt>
                <c:pt idx="4650">
                  <c:v>0.31824275659016399</c:v>
                </c:pt>
                <c:pt idx="4651">
                  <c:v>8.5805474939071605E-2</c:v>
                </c:pt>
                <c:pt idx="4652">
                  <c:v>0.56413615539177098</c:v>
                </c:pt>
                <c:pt idx="4653">
                  <c:v>0.59873875989011704</c:v>
                </c:pt>
                <c:pt idx="4654">
                  <c:v>0.151279962218346</c:v>
                </c:pt>
                <c:pt idx="4655">
                  <c:v>0.05</c:v>
                </c:pt>
                <c:pt idx="4656">
                  <c:v>0.79022369320934105</c:v>
                </c:pt>
                <c:pt idx="4657">
                  <c:v>0.90686585089738303</c:v>
                </c:pt>
                <c:pt idx="4658">
                  <c:v>0.29955666041034601</c:v>
                </c:pt>
                <c:pt idx="4659">
                  <c:v>0.62809155882913903</c:v>
                </c:pt>
                <c:pt idx="4660">
                  <c:v>0.05</c:v>
                </c:pt>
                <c:pt idx="4661">
                  <c:v>0.59914928752067198</c:v>
                </c:pt>
                <c:pt idx="4662">
                  <c:v>0.37243622335660997</c:v>
                </c:pt>
                <c:pt idx="4663">
                  <c:v>0.63575880146215302</c:v>
                </c:pt>
                <c:pt idx="4664">
                  <c:v>0.17693259350061599</c:v>
                </c:pt>
                <c:pt idx="4665">
                  <c:v>0.237098717163058</c:v>
                </c:pt>
                <c:pt idx="4666">
                  <c:v>0.05</c:v>
                </c:pt>
                <c:pt idx="4667">
                  <c:v>0.59387213974273501</c:v>
                </c:pt>
                <c:pt idx="4668">
                  <c:v>0.05</c:v>
                </c:pt>
                <c:pt idx="4669">
                  <c:v>0.96072824308863802</c:v>
                </c:pt>
                <c:pt idx="4670">
                  <c:v>0.58945781102054595</c:v>
                </c:pt>
                <c:pt idx="4671">
                  <c:v>0.58964758555531804</c:v>
                </c:pt>
                <c:pt idx="4672">
                  <c:v>0.37520816809473601</c:v>
                </c:pt>
                <c:pt idx="4673">
                  <c:v>8.2864048618266906E-2</c:v>
                </c:pt>
                <c:pt idx="4674">
                  <c:v>0.28634760669731701</c:v>
                </c:pt>
                <c:pt idx="4675">
                  <c:v>0.95782368867871903</c:v>
                </c:pt>
                <c:pt idx="4676">
                  <c:v>0.32232263453080701</c:v>
                </c:pt>
                <c:pt idx="4677">
                  <c:v>0.36038379058866199</c:v>
                </c:pt>
                <c:pt idx="4678">
                  <c:v>0.50897240346149297</c:v>
                </c:pt>
                <c:pt idx="4679">
                  <c:v>0.422881866394615</c:v>
                </c:pt>
                <c:pt idx="4680">
                  <c:v>0.258013910847252</c:v>
                </c:pt>
                <c:pt idx="4681">
                  <c:v>0.12987822581752201</c:v>
                </c:pt>
                <c:pt idx="4682">
                  <c:v>0.40722381385815398</c:v>
                </c:pt>
                <c:pt idx="4683">
                  <c:v>0.54561145467866301</c:v>
                </c:pt>
                <c:pt idx="4684">
                  <c:v>0.05</c:v>
                </c:pt>
                <c:pt idx="4685">
                  <c:v>0.46955874938782</c:v>
                </c:pt>
                <c:pt idx="4686">
                  <c:v>0.57176552216078003</c:v>
                </c:pt>
                <c:pt idx="4687">
                  <c:v>0.84325830557095305</c:v>
                </c:pt>
                <c:pt idx="4688">
                  <c:v>0.75378049158694904</c:v>
                </c:pt>
                <c:pt idx="4689">
                  <c:v>0.40519390036723102</c:v>
                </c:pt>
                <c:pt idx="4690">
                  <c:v>0.76565250046947697</c:v>
                </c:pt>
                <c:pt idx="4691">
                  <c:v>0.98811474533098997</c:v>
                </c:pt>
                <c:pt idx="4692">
                  <c:v>0.77303222766602397</c:v>
                </c:pt>
                <c:pt idx="4693">
                  <c:v>0.05</c:v>
                </c:pt>
                <c:pt idx="4694">
                  <c:v>0.42531398703984202</c:v>
                </c:pt>
                <c:pt idx="4695">
                  <c:v>0.171530041216889</c:v>
                </c:pt>
                <c:pt idx="4696">
                  <c:v>0.88431630429891706</c:v>
                </c:pt>
                <c:pt idx="4697">
                  <c:v>0.21136740578190499</c:v>
                </c:pt>
                <c:pt idx="4698">
                  <c:v>0.45322748434791499</c:v>
                </c:pt>
                <c:pt idx="4699">
                  <c:v>0.86495234869570004</c:v>
                </c:pt>
                <c:pt idx="4700">
                  <c:v>0.70843452265136797</c:v>
                </c:pt>
                <c:pt idx="4701">
                  <c:v>0.85287587727307002</c:v>
                </c:pt>
                <c:pt idx="4702">
                  <c:v>0.118347752227418</c:v>
                </c:pt>
                <c:pt idx="4703">
                  <c:v>0.69436348442495399</c:v>
                </c:pt>
                <c:pt idx="4704">
                  <c:v>8.8591700332800893E-2</c:v>
                </c:pt>
                <c:pt idx="4705">
                  <c:v>0.680736407078396</c:v>
                </c:pt>
                <c:pt idx="4706">
                  <c:v>0.50618435234471604</c:v>
                </c:pt>
                <c:pt idx="4707">
                  <c:v>0.554634037026288</c:v>
                </c:pt>
                <c:pt idx="4708">
                  <c:v>0.11767273471808801</c:v>
                </c:pt>
                <c:pt idx="4709">
                  <c:v>0.27682747203824198</c:v>
                </c:pt>
                <c:pt idx="4710">
                  <c:v>0.34608679297850098</c:v>
                </c:pt>
                <c:pt idx="4711">
                  <c:v>0.68480997793782705</c:v>
                </c:pt>
                <c:pt idx="4712">
                  <c:v>0.74823120597742998</c:v>
                </c:pt>
                <c:pt idx="4713">
                  <c:v>0.23337234739380799</c:v>
                </c:pt>
                <c:pt idx="4714">
                  <c:v>0.63761074730770795</c:v>
                </c:pt>
                <c:pt idx="4715">
                  <c:v>0.34910288937490502</c:v>
                </c:pt>
                <c:pt idx="4716">
                  <c:v>0.38719391745572301</c:v>
                </c:pt>
                <c:pt idx="4717">
                  <c:v>0.39024710383676198</c:v>
                </c:pt>
                <c:pt idx="4718">
                  <c:v>0.05</c:v>
                </c:pt>
                <c:pt idx="4719">
                  <c:v>0.58740308170577005</c:v>
                </c:pt>
                <c:pt idx="4720">
                  <c:v>0.87398468995982204</c:v>
                </c:pt>
                <c:pt idx="4721">
                  <c:v>0.33708403809288301</c:v>
                </c:pt>
                <c:pt idx="4722">
                  <c:v>0.05</c:v>
                </c:pt>
                <c:pt idx="4723">
                  <c:v>0.47598872386276397</c:v>
                </c:pt>
                <c:pt idx="4724">
                  <c:v>0.97451717304494101</c:v>
                </c:pt>
                <c:pt idx="4725">
                  <c:v>0.30852724813283799</c:v>
                </c:pt>
                <c:pt idx="4726">
                  <c:v>0.54394015686810604</c:v>
                </c:pt>
                <c:pt idx="4727">
                  <c:v>0.42001289552041499</c:v>
                </c:pt>
                <c:pt idx="4728">
                  <c:v>0.87675283417302796</c:v>
                </c:pt>
                <c:pt idx="4729">
                  <c:v>0.28038120377421699</c:v>
                </c:pt>
                <c:pt idx="4730">
                  <c:v>0.79611028982641996</c:v>
                </c:pt>
                <c:pt idx="4731">
                  <c:v>0.29038134491796802</c:v>
                </c:pt>
                <c:pt idx="4732">
                  <c:v>0.101914794271249</c:v>
                </c:pt>
                <c:pt idx="4733">
                  <c:v>0.16387779545526601</c:v>
                </c:pt>
                <c:pt idx="4734">
                  <c:v>0.05</c:v>
                </c:pt>
                <c:pt idx="4735">
                  <c:v>0.36056918664774001</c:v>
                </c:pt>
                <c:pt idx="4736">
                  <c:v>0.34987282541613102</c:v>
                </c:pt>
                <c:pt idx="4737">
                  <c:v>0.05</c:v>
                </c:pt>
                <c:pt idx="4738">
                  <c:v>0.220589244837852</c:v>
                </c:pt>
                <c:pt idx="4739">
                  <c:v>0.73235833236341696</c:v>
                </c:pt>
                <c:pt idx="4740">
                  <c:v>0.71017629304151897</c:v>
                </c:pt>
                <c:pt idx="4741">
                  <c:v>0.917932754347901</c:v>
                </c:pt>
                <c:pt idx="4742">
                  <c:v>0.14793269764117101</c:v>
                </c:pt>
                <c:pt idx="4743">
                  <c:v>0.97296642665386002</c:v>
                </c:pt>
                <c:pt idx="4744">
                  <c:v>0.74008220628149202</c:v>
                </c:pt>
                <c:pt idx="4745">
                  <c:v>0.81428694504466403</c:v>
                </c:pt>
                <c:pt idx="4746">
                  <c:v>0.96300388691512195</c:v>
                </c:pt>
                <c:pt idx="4747">
                  <c:v>0.76723889503894005</c:v>
                </c:pt>
                <c:pt idx="4748">
                  <c:v>0.70261014437608704</c:v>
                </c:pt>
                <c:pt idx="4749">
                  <c:v>0.439933691944562</c:v>
                </c:pt>
                <c:pt idx="4750">
                  <c:v>0.29321573833676501</c:v>
                </c:pt>
                <c:pt idx="4751">
                  <c:v>0.76909397956497505</c:v>
                </c:pt>
                <c:pt idx="4752">
                  <c:v>0.57811876689905395</c:v>
                </c:pt>
                <c:pt idx="4753">
                  <c:v>0.97305927446437701</c:v>
                </c:pt>
                <c:pt idx="4754">
                  <c:v>0.85897050358971105</c:v>
                </c:pt>
                <c:pt idx="4755">
                  <c:v>0.58328897961303405</c:v>
                </c:pt>
                <c:pt idx="4756">
                  <c:v>6.9983126219228101E-2</c:v>
                </c:pt>
                <c:pt idx="4757">
                  <c:v>0.41064384125498099</c:v>
                </c:pt>
                <c:pt idx="4758">
                  <c:v>0.47548117397450002</c:v>
                </c:pt>
                <c:pt idx="4759">
                  <c:v>0.55172730186654395</c:v>
                </c:pt>
                <c:pt idx="4760">
                  <c:v>0.65330691524279705</c:v>
                </c:pt>
                <c:pt idx="4761">
                  <c:v>0.31257870440226998</c:v>
                </c:pt>
                <c:pt idx="4762">
                  <c:v>0.83350787300735196</c:v>
                </c:pt>
                <c:pt idx="4763">
                  <c:v>0.53224744623919795</c:v>
                </c:pt>
                <c:pt idx="4764">
                  <c:v>0.29722002353840299</c:v>
                </c:pt>
                <c:pt idx="4765">
                  <c:v>0.73703583055644994</c:v>
                </c:pt>
                <c:pt idx="4766">
                  <c:v>0.35352676852845299</c:v>
                </c:pt>
                <c:pt idx="4767">
                  <c:v>0.71790752688475901</c:v>
                </c:pt>
                <c:pt idx="4768">
                  <c:v>0.78694804991410505</c:v>
                </c:pt>
                <c:pt idx="4769">
                  <c:v>0.78404856242193599</c:v>
                </c:pt>
                <c:pt idx="4770">
                  <c:v>0.48984187060262602</c:v>
                </c:pt>
                <c:pt idx="4771">
                  <c:v>0.49589184262055203</c:v>
                </c:pt>
                <c:pt idx="4772">
                  <c:v>0.98684760030851904</c:v>
                </c:pt>
                <c:pt idx="4773">
                  <c:v>0.81774982869679902</c:v>
                </c:pt>
                <c:pt idx="4774">
                  <c:v>0.97235286073093696</c:v>
                </c:pt>
                <c:pt idx="4775">
                  <c:v>0.13596538190648</c:v>
                </c:pt>
                <c:pt idx="4776">
                  <c:v>0.05</c:v>
                </c:pt>
                <c:pt idx="4777">
                  <c:v>0.45956390366401401</c:v>
                </c:pt>
                <c:pt idx="4778">
                  <c:v>0.82248758876115502</c:v>
                </c:pt>
                <c:pt idx="4779">
                  <c:v>0.17666578323052101</c:v>
                </c:pt>
                <c:pt idx="4780">
                  <c:v>0.88713830132999905</c:v>
                </c:pt>
                <c:pt idx="4781">
                  <c:v>0.57084308433694297</c:v>
                </c:pt>
                <c:pt idx="4782">
                  <c:v>0.96974484669969496</c:v>
                </c:pt>
                <c:pt idx="4783">
                  <c:v>0.80228014475934295</c:v>
                </c:pt>
                <c:pt idx="4784">
                  <c:v>0.43094701257725898</c:v>
                </c:pt>
                <c:pt idx="4785">
                  <c:v>0.74700334952184799</c:v>
                </c:pt>
                <c:pt idx="4786">
                  <c:v>0.50904311243089995</c:v>
                </c:pt>
                <c:pt idx="4787">
                  <c:v>0.27269058490560599</c:v>
                </c:pt>
                <c:pt idx="4788">
                  <c:v>0.15501495329986001</c:v>
                </c:pt>
                <c:pt idx="4789">
                  <c:v>0.895751953282382</c:v>
                </c:pt>
                <c:pt idx="4790">
                  <c:v>0.69500491525545505</c:v>
                </c:pt>
                <c:pt idx="4791">
                  <c:v>0.46977881637048102</c:v>
                </c:pt>
                <c:pt idx="4792">
                  <c:v>0.95173381189207895</c:v>
                </c:pt>
                <c:pt idx="4793">
                  <c:v>9.5935287309700398E-2</c:v>
                </c:pt>
                <c:pt idx="4794">
                  <c:v>0.99990834194400102</c:v>
                </c:pt>
                <c:pt idx="4795">
                  <c:v>0.73705611386643399</c:v>
                </c:pt>
                <c:pt idx="4796">
                  <c:v>6.5790203899637897E-2</c:v>
                </c:pt>
                <c:pt idx="4797">
                  <c:v>0.41512852873110101</c:v>
                </c:pt>
                <c:pt idx="4798">
                  <c:v>0.77822682219982797</c:v>
                </c:pt>
                <c:pt idx="4799">
                  <c:v>0.34276360081989499</c:v>
                </c:pt>
                <c:pt idx="4800">
                  <c:v>0.53863464837493302</c:v>
                </c:pt>
                <c:pt idx="4801">
                  <c:v>0.59808166486255199</c:v>
                </c:pt>
                <c:pt idx="4802">
                  <c:v>0.74470814808297803</c:v>
                </c:pt>
                <c:pt idx="4803">
                  <c:v>0.62065996717170702</c:v>
                </c:pt>
                <c:pt idx="4804">
                  <c:v>0.91821875266005804</c:v>
                </c:pt>
                <c:pt idx="4805">
                  <c:v>0.96164060189799805</c:v>
                </c:pt>
                <c:pt idx="4806">
                  <c:v>0.87530664653479495</c:v>
                </c:pt>
                <c:pt idx="4807">
                  <c:v>0.67748143582909104</c:v>
                </c:pt>
                <c:pt idx="4808">
                  <c:v>0.81782379256135196</c:v>
                </c:pt>
                <c:pt idx="4809">
                  <c:v>0.89979064135438303</c:v>
                </c:pt>
                <c:pt idx="4810">
                  <c:v>0.53600610724721498</c:v>
                </c:pt>
                <c:pt idx="4811">
                  <c:v>0.67522678950896298</c:v>
                </c:pt>
                <c:pt idx="4812">
                  <c:v>0.67620925994810799</c:v>
                </c:pt>
                <c:pt idx="4813">
                  <c:v>0.64997117256661496</c:v>
                </c:pt>
                <c:pt idx="4814">
                  <c:v>0.63599657600850001</c:v>
                </c:pt>
                <c:pt idx="4815">
                  <c:v>5.96827829353372E-2</c:v>
                </c:pt>
                <c:pt idx="4816">
                  <c:v>0.31273462035475502</c:v>
                </c:pt>
                <c:pt idx="4817">
                  <c:v>0.56804467016157401</c:v>
                </c:pt>
                <c:pt idx="4818">
                  <c:v>0.58527214459413202</c:v>
                </c:pt>
                <c:pt idx="4819">
                  <c:v>0.49547011257072598</c:v>
                </c:pt>
                <c:pt idx="4820">
                  <c:v>0.05</c:v>
                </c:pt>
                <c:pt idx="4821">
                  <c:v>0.25569108181793498</c:v>
                </c:pt>
                <c:pt idx="4822">
                  <c:v>0.78407605484079901</c:v>
                </c:pt>
                <c:pt idx="4823">
                  <c:v>0.18246574587286099</c:v>
                </c:pt>
                <c:pt idx="4824">
                  <c:v>7.4098282964737097E-2</c:v>
                </c:pt>
                <c:pt idx="4825">
                  <c:v>6.6823059604486701E-2</c:v>
                </c:pt>
                <c:pt idx="4826">
                  <c:v>0.05</c:v>
                </c:pt>
                <c:pt idx="4827">
                  <c:v>0.81989717326040901</c:v>
                </c:pt>
                <c:pt idx="4828">
                  <c:v>0.38491229988472098</c:v>
                </c:pt>
                <c:pt idx="4829">
                  <c:v>0.92834390744569895</c:v>
                </c:pt>
                <c:pt idx="4830">
                  <c:v>0.18039340976444301</c:v>
                </c:pt>
                <c:pt idx="4831">
                  <c:v>0.80541577884239701</c:v>
                </c:pt>
                <c:pt idx="4832">
                  <c:v>0.21878490169982201</c:v>
                </c:pt>
                <c:pt idx="4833">
                  <c:v>0.80715683061425003</c:v>
                </c:pt>
                <c:pt idx="4834">
                  <c:v>0.69734625912852799</c:v>
                </c:pt>
                <c:pt idx="4835">
                  <c:v>0.50645892282488303</c:v>
                </c:pt>
                <c:pt idx="4836">
                  <c:v>0.513998690024282</c:v>
                </c:pt>
                <c:pt idx="4837">
                  <c:v>0.94072293325099599</c:v>
                </c:pt>
                <c:pt idx="4838">
                  <c:v>0.80092147846236605</c:v>
                </c:pt>
                <c:pt idx="4839">
                  <c:v>0.93528653588599397</c:v>
                </c:pt>
                <c:pt idx="4840">
                  <c:v>0.83910340728339805</c:v>
                </c:pt>
                <c:pt idx="4841">
                  <c:v>0.05</c:v>
                </c:pt>
                <c:pt idx="4842">
                  <c:v>0.89251166914040203</c:v>
                </c:pt>
                <c:pt idx="4843">
                  <c:v>0.76311796262879605</c:v>
                </c:pt>
                <c:pt idx="4844">
                  <c:v>0.44245156926685097</c:v>
                </c:pt>
                <c:pt idx="4845">
                  <c:v>0.30797694998316</c:v>
                </c:pt>
                <c:pt idx="4846">
                  <c:v>0.36995554225203198</c:v>
                </c:pt>
                <c:pt idx="4847">
                  <c:v>0.87967104215526903</c:v>
                </c:pt>
                <c:pt idx="4848">
                  <c:v>0.97932889961133796</c:v>
                </c:pt>
                <c:pt idx="4849">
                  <c:v>0.242902606450347</c:v>
                </c:pt>
                <c:pt idx="4850">
                  <c:v>0.73581033222900505</c:v>
                </c:pt>
                <c:pt idx="4851">
                  <c:v>0.54168875345351797</c:v>
                </c:pt>
                <c:pt idx="4852">
                  <c:v>0.88528532072642596</c:v>
                </c:pt>
                <c:pt idx="4853">
                  <c:v>0.05</c:v>
                </c:pt>
                <c:pt idx="4854">
                  <c:v>0.05</c:v>
                </c:pt>
                <c:pt idx="4855">
                  <c:v>0.05</c:v>
                </c:pt>
                <c:pt idx="4856">
                  <c:v>0.48375486631185599</c:v>
                </c:pt>
                <c:pt idx="4857">
                  <c:v>0.74563392844130605</c:v>
                </c:pt>
                <c:pt idx="4858">
                  <c:v>0.51711161526812999</c:v>
                </c:pt>
                <c:pt idx="4859">
                  <c:v>0.05</c:v>
                </c:pt>
                <c:pt idx="4860">
                  <c:v>0.05</c:v>
                </c:pt>
                <c:pt idx="4861">
                  <c:v>0.05</c:v>
                </c:pt>
                <c:pt idx="4862">
                  <c:v>0.58741395878569502</c:v>
                </c:pt>
                <c:pt idx="4863">
                  <c:v>0.918020907130359</c:v>
                </c:pt>
                <c:pt idx="4864">
                  <c:v>0.67125707030540005</c:v>
                </c:pt>
                <c:pt idx="4865">
                  <c:v>0.370408997022733</c:v>
                </c:pt>
                <c:pt idx="4866">
                  <c:v>5.8508310090325102E-2</c:v>
                </c:pt>
                <c:pt idx="4867">
                  <c:v>0.78278494421052403</c:v>
                </c:pt>
                <c:pt idx="4868">
                  <c:v>0.76393223589255199</c:v>
                </c:pt>
                <c:pt idx="4869">
                  <c:v>0.87278654716734105</c:v>
                </c:pt>
                <c:pt idx="4870">
                  <c:v>0.69174041807770104</c:v>
                </c:pt>
                <c:pt idx="4871">
                  <c:v>0.33708147074356398</c:v>
                </c:pt>
                <c:pt idx="4872">
                  <c:v>0.17717185164008301</c:v>
                </c:pt>
                <c:pt idx="4873">
                  <c:v>0.64624429167316599</c:v>
                </c:pt>
                <c:pt idx="4874">
                  <c:v>0.98466034593052398</c:v>
                </c:pt>
                <c:pt idx="4875">
                  <c:v>0.72855118367074401</c:v>
                </c:pt>
                <c:pt idx="4876">
                  <c:v>0.33720154752981402</c:v>
                </c:pt>
                <c:pt idx="4877">
                  <c:v>0.56403955150337104</c:v>
                </c:pt>
                <c:pt idx="4878">
                  <c:v>0.48564282701188599</c:v>
                </c:pt>
                <c:pt idx="4879">
                  <c:v>0.57127805098427897</c:v>
                </c:pt>
                <c:pt idx="4880">
                  <c:v>0.59747959000398698</c:v>
                </c:pt>
                <c:pt idx="4881">
                  <c:v>0.43010709440297701</c:v>
                </c:pt>
                <c:pt idx="4882">
                  <c:v>0.05</c:v>
                </c:pt>
                <c:pt idx="4883">
                  <c:v>0.70017855578614496</c:v>
                </c:pt>
                <c:pt idx="4884">
                  <c:v>0.51118151340935203</c:v>
                </c:pt>
                <c:pt idx="4885">
                  <c:v>0.67915264633733896</c:v>
                </c:pt>
                <c:pt idx="4886">
                  <c:v>0.93115176186105997</c:v>
                </c:pt>
                <c:pt idx="4887">
                  <c:v>0.390638492022227</c:v>
                </c:pt>
                <c:pt idx="4888">
                  <c:v>0.68812999101630201</c:v>
                </c:pt>
                <c:pt idx="4889">
                  <c:v>0.60936380615399</c:v>
                </c:pt>
                <c:pt idx="4890">
                  <c:v>8.0623890971580001E-2</c:v>
                </c:pt>
                <c:pt idx="4891">
                  <c:v>0.215056097419907</c:v>
                </c:pt>
                <c:pt idx="4892">
                  <c:v>0.57470941732334602</c:v>
                </c:pt>
                <c:pt idx="4893">
                  <c:v>0.20660538503940601</c:v>
                </c:pt>
                <c:pt idx="4894">
                  <c:v>0.34274782755594002</c:v>
                </c:pt>
                <c:pt idx="4895">
                  <c:v>0.75833594169284502</c:v>
                </c:pt>
                <c:pt idx="4896">
                  <c:v>0.94694709989897996</c:v>
                </c:pt>
                <c:pt idx="4897">
                  <c:v>0.86630773109996295</c:v>
                </c:pt>
                <c:pt idx="4898">
                  <c:v>0.25650668274453098</c:v>
                </c:pt>
                <c:pt idx="4899">
                  <c:v>0.68673700823256401</c:v>
                </c:pt>
                <c:pt idx="4900">
                  <c:v>0.21301786597403599</c:v>
                </c:pt>
                <c:pt idx="4901">
                  <c:v>0.62625536459934295</c:v>
                </c:pt>
                <c:pt idx="4902">
                  <c:v>0.87250646630890205</c:v>
                </c:pt>
                <c:pt idx="4903">
                  <c:v>0.14322424138326301</c:v>
                </c:pt>
                <c:pt idx="4904">
                  <c:v>0.46826932780349001</c:v>
                </c:pt>
                <c:pt idx="4905">
                  <c:v>0.05</c:v>
                </c:pt>
                <c:pt idx="4906">
                  <c:v>0.69047408790667397</c:v>
                </c:pt>
                <c:pt idx="4907">
                  <c:v>0.58467349228799603</c:v>
                </c:pt>
                <c:pt idx="4908">
                  <c:v>0.90646338221989997</c:v>
                </c:pt>
                <c:pt idx="4909">
                  <c:v>0.27377456131649203</c:v>
                </c:pt>
                <c:pt idx="4910">
                  <c:v>0.88726164574291599</c:v>
                </c:pt>
                <c:pt idx="4911">
                  <c:v>0.95560485802046202</c:v>
                </c:pt>
                <c:pt idx="4912">
                  <c:v>0.89019789815702599</c:v>
                </c:pt>
                <c:pt idx="4913">
                  <c:v>0.69643136070915301</c:v>
                </c:pt>
                <c:pt idx="4914">
                  <c:v>0.396225183718243</c:v>
                </c:pt>
                <c:pt idx="4915">
                  <c:v>0.58886938362410302</c:v>
                </c:pt>
                <c:pt idx="4916">
                  <c:v>0.59932169030351501</c:v>
                </c:pt>
                <c:pt idx="4917">
                  <c:v>0.53465760174381904</c:v>
                </c:pt>
                <c:pt idx="4918">
                  <c:v>0.955429206275906</c:v>
                </c:pt>
                <c:pt idx="4919">
                  <c:v>0.82638088455118697</c:v>
                </c:pt>
                <c:pt idx="4920">
                  <c:v>0.51237909940126303</c:v>
                </c:pt>
                <c:pt idx="4921">
                  <c:v>0.38398600811563899</c:v>
                </c:pt>
                <c:pt idx="4922">
                  <c:v>0.54750629131129203</c:v>
                </c:pt>
                <c:pt idx="4923">
                  <c:v>0.91063628532335406</c:v>
                </c:pt>
                <c:pt idx="4924">
                  <c:v>0.73511920285219101</c:v>
                </c:pt>
                <c:pt idx="4925">
                  <c:v>0.05</c:v>
                </c:pt>
                <c:pt idx="4926">
                  <c:v>0.05</c:v>
                </c:pt>
                <c:pt idx="4927">
                  <c:v>0.66995244402676901</c:v>
                </c:pt>
                <c:pt idx="4928">
                  <c:v>0.88576281437981297</c:v>
                </c:pt>
                <c:pt idx="4929">
                  <c:v>0.81352383040111997</c:v>
                </c:pt>
                <c:pt idx="4930">
                  <c:v>0.13914862636144401</c:v>
                </c:pt>
                <c:pt idx="4931">
                  <c:v>0.05</c:v>
                </c:pt>
                <c:pt idx="4932">
                  <c:v>0.35035480356388199</c:v>
                </c:pt>
                <c:pt idx="4933">
                  <c:v>0.48021880498889302</c:v>
                </c:pt>
                <c:pt idx="4934">
                  <c:v>0.381653173789338</c:v>
                </c:pt>
                <c:pt idx="4935">
                  <c:v>0.23957024942531399</c:v>
                </c:pt>
                <c:pt idx="4936">
                  <c:v>0.476109932109189</c:v>
                </c:pt>
                <c:pt idx="4937">
                  <c:v>0.45269464853628</c:v>
                </c:pt>
                <c:pt idx="4938">
                  <c:v>0.30308045195525302</c:v>
                </c:pt>
                <c:pt idx="4939">
                  <c:v>0.41524024489009398</c:v>
                </c:pt>
                <c:pt idx="4940">
                  <c:v>0.05</c:v>
                </c:pt>
                <c:pt idx="4941">
                  <c:v>0.78447405084485999</c:v>
                </c:pt>
                <c:pt idx="4942">
                  <c:v>0.05</c:v>
                </c:pt>
                <c:pt idx="4943">
                  <c:v>0.54943518109540002</c:v>
                </c:pt>
                <c:pt idx="4944">
                  <c:v>0.90243799342050501</c:v>
                </c:pt>
                <c:pt idx="4945">
                  <c:v>0.45679365529929999</c:v>
                </c:pt>
                <c:pt idx="4946">
                  <c:v>0.05</c:v>
                </c:pt>
                <c:pt idx="4947">
                  <c:v>0.05</c:v>
                </c:pt>
                <c:pt idx="4948">
                  <c:v>0.05</c:v>
                </c:pt>
                <c:pt idx="4949">
                  <c:v>0.47903955415691901</c:v>
                </c:pt>
                <c:pt idx="4950">
                  <c:v>0.92867670990931195</c:v>
                </c:pt>
                <c:pt idx="4951">
                  <c:v>0.917502764419729</c:v>
                </c:pt>
                <c:pt idx="4952">
                  <c:v>0.14373987695547399</c:v>
                </c:pt>
                <c:pt idx="4953">
                  <c:v>0.798459173733154</c:v>
                </c:pt>
                <c:pt idx="4954">
                  <c:v>0.99262976400860004</c:v>
                </c:pt>
                <c:pt idx="4955">
                  <c:v>0.58299396168839301</c:v>
                </c:pt>
                <c:pt idx="4956">
                  <c:v>0.13965187795783099</c:v>
                </c:pt>
                <c:pt idx="4957">
                  <c:v>0.90561959595866803</c:v>
                </c:pt>
                <c:pt idx="4958">
                  <c:v>8.57130221744591E-2</c:v>
                </c:pt>
                <c:pt idx="4959">
                  <c:v>0.39869996272471098</c:v>
                </c:pt>
                <c:pt idx="4960">
                  <c:v>0.88901913459594195</c:v>
                </c:pt>
                <c:pt idx="4961">
                  <c:v>8.6842582645816402E-2</c:v>
                </c:pt>
                <c:pt idx="4962">
                  <c:v>0.57505763284834299</c:v>
                </c:pt>
                <c:pt idx="4963">
                  <c:v>0.05</c:v>
                </c:pt>
                <c:pt idx="4964">
                  <c:v>0.52219272573616904</c:v>
                </c:pt>
                <c:pt idx="4965">
                  <c:v>0.05</c:v>
                </c:pt>
                <c:pt idx="4966">
                  <c:v>0.39665762517904202</c:v>
                </c:pt>
                <c:pt idx="4967">
                  <c:v>0.190058939791373</c:v>
                </c:pt>
                <c:pt idx="4968">
                  <c:v>0.94959986755678305</c:v>
                </c:pt>
                <c:pt idx="4969">
                  <c:v>0.90805248737668698</c:v>
                </c:pt>
                <c:pt idx="4970">
                  <c:v>0.76564712560009895</c:v>
                </c:pt>
                <c:pt idx="4971">
                  <c:v>0.47219514246579097</c:v>
                </c:pt>
                <c:pt idx="4972">
                  <c:v>0.79402562901192297</c:v>
                </c:pt>
                <c:pt idx="4973">
                  <c:v>0.80967227098925798</c:v>
                </c:pt>
                <c:pt idx="4974">
                  <c:v>0.91638802784835205</c:v>
                </c:pt>
                <c:pt idx="4975">
                  <c:v>0.81821927783148196</c:v>
                </c:pt>
                <c:pt idx="4976">
                  <c:v>0.57190153247910902</c:v>
                </c:pt>
                <c:pt idx="4977">
                  <c:v>0.462688107976162</c:v>
                </c:pt>
                <c:pt idx="4978">
                  <c:v>0.61821993233864603</c:v>
                </c:pt>
                <c:pt idx="4979">
                  <c:v>0.28776934202777099</c:v>
                </c:pt>
                <c:pt idx="4980">
                  <c:v>0.226860808365208</c:v>
                </c:pt>
                <c:pt idx="4981">
                  <c:v>0.05</c:v>
                </c:pt>
                <c:pt idx="4982">
                  <c:v>0.58917263369445605</c:v>
                </c:pt>
                <c:pt idx="4983">
                  <c:v>0.55122194149263803</c:v>
                </c:pt>
                <c:pt idx="4984">
                  <c:v>0.72787755973105805</c:v>
                </c:pt>
                <c:pt idx="4985">
                  <c:v>0.05</c:v>
                </c:pt>
                <c:pt idx="4986">
                  <c:v>0.56323893280205495</c:v>
                </c:pt>
                <c:pt idx="4987">
                  <c:v>0.82589955232280099</c:v>
                </c:pt>
                <c:pt idx="4988">
                  <c:v>0.48655063151570799</c:v>
                </c:pt>
                <c:pt idx="4989">
                  <c:v>0.60930279156082301</c:v>
                </c:pt>
                <c:pt idx="4990">
                  <c:v>0.05</c:v>
                </c:pt>
                <c:pt idx="4991">
                  <c:v>0.63285530018968394</c:v>
                </c:pt>
                <c:pt idx="4992">
                  <c:v>7.6459080328562801E-2</c:v>
                </c:pt>
                <c:pt idx="4993">
                  <c:v>0.77206599178303104</c:v>
                </c:pt>
                <c:pt idx="4994">
                  <c:v>0.959325102843268</c:v>
                </c:pt>
                <c:pt idx="4995">
                  <c:v>0.38273044282103502</c:v>
                </c:pt>
                <c:pt idx="4996">
                  <c:v>0.56210798971994502</c:v>
                </c:pt>
                <c:pt idx="4997">
                  <c:v>0.71064965495302601</c:v>
                </c:pt>
                <c:pt idx="4998">
                  <c:v>0.73278464169822199</c:v>
                </c:pt>
                <c:pt idx="4999">
                  <c:v>6.0245708610675297E-2</c:v>
                </c:pt>
                <c:pt idx="5000">
                  <c:v>0.13945079024259699</c:v>
                </c:pt>
                <c:pt idx="5001">
                  <c:v>0.741808195011049</c:v>
                </c:pt>
                <c:pt idx="5002">
                  <c:v>0.67778780355488499</c:v>
                </c:pt>
                <c:pt idx="5003">
                  <c:v>0.69037078946376096</c:v>
                </c:pt>
                <c:pt idx="5004">
                  <c:v>0.68485257036892599</c:v>
                </c:pt>
                <c:pt idx="5005">
                  <c:v>9.8252670981164802E-2</c:v>
                </c:pt>
                <c:pt idx="5006">
                  <c:v>0.05</c:v>
                </c:pt>
                <c:pt idx="5007">
                  <c:v>0.19691603149907599</c:v>
                </c:pt>
                <c:pt idx="5008">
                  <c:v>0.44387190709067498</c:v>
                </c:pt>
                <c:pt idx="5009">
                  <c:v>0.81984905187297596</c:v>
                </c:pt>
                <c:pt idx="5010">
                  <c:v>0.648906356108641</c:v>
                </c:pt>
                <c:pt idx="5011">
                  <c:v>0.13571362261331399</c:v>
                </c:pt>
                <c:pt idx="5012">
                  <c:v>0.908558806615822</c:v>
                </c:pt>
                <c:pt idx="5013">
                  <c:v>0.125171040436</c:v>
                </c:pt>
                <c:pt idx="5014">
                  <c:v>0.55729772068217598</c:v>
                </c:pt>
                <c:pt idx="5015">
                  <c:v>0.82170263379682795</c:v>
                </c:pt>
                <c:pt idx="5016">
                  <c:v>9.0674035435483802E-2</c:v>
                </c:pt>
                <c:pt idx="5017">
                  <c:v>0.59360601073248598</c:v>
                </c:pt>
                <c:pt idx="5018">
                  <c:v>0.66104309689659901</c:v>
                </c:pt>
                <c:pt idx="5019">
                  <c:v>0.93278647524753999</c:v>
                </c:pt>
                <c:pt idx="5020">
                  <c:v>0.74134945000340702</c:v>
                </c:pt>
                <c:pt idx="5021">
                  <c:v>0.37125738471528602</c:v>
                </c:pt>
                <c:pt idx="5022">
                  <c:v>0.91654751942669399</c:v>
                </c:pt>
                <c:pt idx="5023">
                  <c:v>8.9244655075019497E-2</c:v>
                </c:pt>
                <c:pt idx="5024">
                  <c:v>0.86903324743391097</c:v>
                </c:pt>
                <c:pt idx="5025">
                  <c:v>0.23542073857868101</c:v>
                </c:pt>
                <c:pt idx="5026">
                  <c:v>0.18712224860714599</c:v>
                </c:pt>
                <c:pt idx="5027">
                  <c:v>0.72425081607937702</c:v>
                </c:pt>
                <c:pt idx="5028">
                  <c:v>0.57342873678417805</c:v>
                </c:pt>
                <c:pt idx="5029">
                  <c:v>5.3448154057848501E-2</c:v>
                </c:pt>
                <c:pt idx="5030">
                  <c:v>0.609807593738803</c:v>
                </c:pt>
                <c:pt idx="5031">
                  <c:v>0.80790500256885001</c:v>
                </c:pt>
                <c:pt idx="5032">
                  <c:v>0.749101387573893</c:v>
                </c:pt>
                <c:pt idx="5033">
                  <c:v>0.65076210352548103</c:v>
                </c:pt>
                <c:pt idx="5034">
                  <c:v>0.893346421296212</c:v>
                </c:pt>
                <c:pt idx="5035">
                  <c:v>0.30696607271570697</c:v>
                </c:pt>
                <c:pt idx="5036">
                  <c:v>0.05</c:v>
                </c:pt>
                <c:pt idx="5037">
                  <c:v>0.05</c:v>
                </c:pt>
                <c:pt idx="5038">
                  <c:v>0.94462394749868095</c:v>
                </c:pt>
                <c:pt idx="5039">
                  <c:v>0.50162652526114504</c:v>
                </c:pt>
                <c:pt idx="5040">
                  <c:v>0.87435599573217604</c:v>
                </c:pt>
                <c:pt idx="5041">
                  <c:v>0.05</c:v>
                </c:pt>
                <c:pt idx="5042">
                  <c:v>0.637217228724684</c:v>
                </c:pt>
                <c:pt idx="5043">
                  <c:v>0.85912418846579097</c:v>
                </c:pt>
                <c:pt idx="5044">
                  <c:v>0.33534883454682601</c:v>
                </c:pt>
                <c:pt idx="5045">
                  <c:v>0.83137466174978603</c:v>
                </c:pt>
                <c:pt idx="5046">
                  <c:v>5.8638284422735797E-2</c:v>
                </c:pt>
                <c:pt idx="5047">
                  <c:v>0.758442915632347</c:v>
                </c:pt>
                <c:pt idx="5048">
                  <c:v>0.849841265556461</c:v>
                </c:pt>
                <c:pt idx="5049">
                  <c:v>0.68041458221149798</c:v>
                </c:pt>
                <c:pt idx="5050">
                  <c:v>0.46289384407166101</c:v>
                </c:pt>
                <c:pt idx="5051">
                  <c:v>0.72333946944062399</c:v>
                </c:pt>
                <c:pt idx="5052">
                  <c:v>0.25735332857235099</c:v>
                </c:pt>
                <c:pt idx="5053">
                  <c:v>0.52342700754066596</c:v>
                </c:pt>
                <c:pt idx="5054">
                  <c:v>0.20880504724210699</c:v>
                </c:pt>
                <c:pt idx="5055">
                  <c:v>0.47908602481208101</c:v>
                </c:pt>
                <c:pt idx="5056">
                  <c:v>0.25573303084221499</c:v>
                </c:pt>
                <c:pt idx="5057">
                  <c:v>0.53423595799175805</c:v>
                </c:pt>
                <c:pt idx="5058">
                  <c:v>0.79104203767991299</c:v>
                </c:pt>
                <c:pt idx="5059">
                  <c:v>0.91508352180597996</c:v>
                </c:pt>
                <c:pt idx="5060">
                  <c:v>0.73292622503317895</c:v>
                </c:pt>
                <c:pt idx="5061">
                  <c:v>0.46853122116750001</c:v>
                </c:pt>
                <c:pt idx="5062">
                  <c:v>0.84139071325385395</c:v>
                </c:pt>
                <c:pt idx="5063">
                  <c:v>0.86708339602489903</c:v>
                </c:pt>
                <c:pt idx="5064">
                  <c:v>0.97490546653483101</c:v>
                </c:pt>
                <c:pt idx="5065">
                  <c:v>0.05</c:v>
                </c:pt>
                <c:pt idx="5066">
                  <c:v>0.613274580528126</c:v>
                </c:pt>
                <c:pt idx="5067">
                  <c:v>0.25648951700669198</c:v>
                </c:pt>
                <c:pt idx="5068">
                  <c:v>0.51425155149064405</c:v>
                </c:pt>
                <c:pt idx="5069">
                  <c:v>0.52413206133096901</c:v>
                </c:pt>
                <c:pt idx="5070">
                  <c:v>0.05</c:v>
                </c:pt>
                <c:pt idx="5071">
                  <c:v>0.52983174232424701</c:v>
                </c:pt>
                <c:pt idx="5072">
                  <c:v>0.70390568054932201</c:v>
                </c:pt>
                <c:pt idx="5073">
                  <c:v>0.82482829471299102</c:v>
                </c:pt>
                <c:pt idx="5074">
                  <c:v>0.56534444649569304</c:v>
                </c:pt>
                <c:pt idx="5075">
                  <c:v>0.101148481961643</c:v>
                </c:pt>
                <c:pt idx="5076">
                  <c:v>0.79959020813100201</c:v>
                </c:pt>
                <c:pt idx="5077">
                  <c:v>0.97164502314926204</c:v>
                </c:pt>
                <c:pt idx="5078">
                  <c:v>0.171346441607681</c:v>
                </c:pt>
                <c:pt idx="5079">
                  <c:v>0.28128547284927702</c:v>
                </c:pt>
                <c:pt idx="5080">
                  <c:v>0.57095422964724396</c:v>
                </c:pt>
                <c:pt idx="5081">
                  <c:v>0.95476912497132804</c:v>
                </c:pt>
                <c:pt idx="5082">
                  <c:v>0.97714305054567396</c:v>
                </c:pt>
                <c:pt idx="5083">
                  <c:v>0.99512584572046303</c:v>
                </c:pt>
                <c:pt idx="5084">
                  <c:v>0.55173285955692197</c:v>
                </c:pt>
                <c:pt idx="5085">
                  <c:v>0.82253079551813202</c:v>
                </c:pt>
                <c:pt idx="5086">
                  <c:v>0.97264908822971596</c:v>
                </c:pt>
                <c:pt idx="5087">
                  <c:v>0.66097346337198903</c:v>
                </c:pt>
                <c:pt idx="5088">
                  <c:v>8.1260484550251796E-2</c:v>
                </c:pt>
                <c:pt idx="5089">
                  <c:v>0.207502929257596</c:v>
                </c:pt>
                <c:pt idx="5090">
                  <c:v>0.18804941902696901</c:v>
                </c:pt>
                <c:pt idx="5091">
                  <c:v>0.71552551100408002</c:v>
                </c:pt>
                <c:pt idx="5092">
                  <c:v>0.134062099496607</c:v>
                </c:pt>
                <c:pt idx="5093">
                  <c:v>0.05</c:v>
                </c:pt>
                <c:pt idx="5094">
                  <c:v>0.211781952147687</c:v>
                </c:pt>
                <c:pt idx="5095">
                  <c:v>0.67964791479155995</c:v>
                </c:pt>
                <c:pt idx="5096">
                  <c:v>0.76144628588589502</c:v>
                </c:pt>
                <c:pt idx="5097">
                  <c:v>0.77633053765939697</c:v>
                </c:pt>
                <c:pt idx="5098">
                  <c:v>5.9028020501600997E-2</c:v>
                </c:pt>
                <c:pt idx="5099">
                  <c:v>0.50752264120490098</c:v>
                </c:pt>
                <c:pt idx="5100">
                  <c:v>0.475488314628982</c:v>
                </c:pt>
                <c:pt idx="5101">
                  <c:v>0.95689040474428899</c:v>
                </c:pt>
                <c:pt idx="5102">
                  <c:v>0.54026068844012598</c:v>
                </c:pt>
                <c:pt idx="5103">
                  <c:v>0.38033770789792298</c:v>
                </c:pt>
                <c:pt idx="5104">
                  <c:v>0.15405918593238899</c:v>
                </c:pt>
                <c:pt idx="5105">
                  <c:v>0.352946451725278</c:v>
                </c:pt>
                <c:pt idx="5106">
                  <c:v>0.80185448911183499</c:v>
                </c:pt>
                <c:pt idx="5107">
                  <c:v>0.39127550368310898</c:v>
                </c:pt>
                <c:pt idx="5108">
                  <c:v>0.493509708463443</c:v>
                </c:pt>
                <c:pt idx="5109">
                  <c:v>0.119831815623303</c:v>
                </c:pt>
                <c:pt idx="5110">
                  <c:v>0.95412523115849202</c:v>
                </c:pt>
                <c:pt idx="5111">
                  <c:v>0.92976773777675603</c:v>
                </c:pt>
                <c:pt idx="5112">
                  <c:v>0.67725389209310405</c:v>
                </c:pt>
                <c:pt idx="5113">
                  <c:v>0.15514384354406399</c:v>
                </c:pt>
                <c:pt idx="5114">
                  <c:v>0.70026629999076295</c:v>
                </c:pt>
                <c:pt idx="5115">
                  <c:v>0.180918543954805</c:v>
                </c:pt>
                <c:pt idx="5116">
                  <c:v>0.82846593119054102</c:v>
                </c:pt>
                <c:pt idx="5117">
                  <c:v>0.52018849038319603</c:v>
                </c:pt>
                <c:pt idx="5118">
                  <c:v>0.50305833842785896</c:v>
                </c:pt>
                <c:pt idx="5119">
                  <c:v>0.05</c:v>
                </c:pt>
                <c:pt idx="5120">
                  <c:v>0.22906593927340699</c:v>
                </c:pt>
                <c:pt idx="5121">
                  <c:v>0.95329415583595001</c:v>
                </c:pt>
                <c:pt idx="5122">
                  <c:v>0.94517826240887504</c:v>
                </c:pt>
                <c:pt idx="5123">
                  <c:v>0.77675059183964401</c:v>
                </c:pt>
                <c:pt idx="5124">
                  <c:v>0.55156036434523503</c:v>
                </c:pt>
                <c:pt idx="5125">
                  <c:v>0.78899348258188096</c:v>
                </c:pt>
                <c:pt idx="5126">
                  <c:v>0.94751628187646597</c:v>
                </c:pt>
                <c:pt idx="5127">
                  <c:v>0.58247163647143596</c:v>
                </c:pt>
                <c:pt idx="5128">
                  <c:v>0.244591392407707</c:v>
                </c:pt>
                <c:pt idx="5129">
                  <c:v>0.32153730400180203</c:v>
                </c:pt>
                <c:pt idx="5130">
                  <c:v>0.259563699133325</c:v>
                </c:pt>
                <c:pt idx="5131">
                  <c:v>0.57019232271686504</c:v>
                </c:pt>
                <c:pt idx="5132">
                  <c:v>5.5194976872359698E-2</c:v>
                </c:pt>
                <c:pt idx="5133">
                  <c:v>0.70972191161095799</c:v>
                </c:pt>
                <c:pt idx="5134">
                  <c:v>0.41193364397184401</c:v>
                </c:pt>
                <c:pt idx="5135">
                  <c:v>0.85685235403980098</c:v>
                </c:pt>
                <c:pt idx="5136">
                  <c:v>8.9254722936925698E-2</c:v>
                </c:pt>
                <c:pt idx="5137">
                  <c:v>0.54485714362724502</c:v>
                </c:pt>
                <c:pt idx="5138">
                  <c:v>0.93438114953379903</c:v>
                </c:pt>
                <c:pt idx="5139">
                  <c:v>0.87016298827417804</c:v>
                </c:pt>
                <c:pt idx="5140">
                  <c:v>0.40642570598903999</c:v>
                </c:pt>
                <c:pt idx="5141">
                  <c:v>0.89635231406574201</c:v>
                </c:pt>
                <c:pt idx="5142">
                  <c:v>0.26993973097569202</c:v>
                </c:pt>
                <c:pt idx="5143">
                  <c:v>0.68548621105377305</c:v>
                </c:pt>
                <c:pt idx="5144">
                  <c:v>0.53887396716701297</c:v>
                </c:pt>
                <c:pt idx="5145">
                  <c:v>0.505060857081989</c:v>
                </c:pt>
                <c:pt idx="5146">
                  <c:v>0.31903505465117299</c:v>
                </c:pt>
                <c:pt idx="5147">
                  <c:v>0.39069349668704101</c:v>
                </c:pt>
                <c:pt idx="5148">
                  <c:v>0.56066480222758097</c:v>
                </c:pt>
                <c:pt idx="5149">
                  <c:v>6.3439444925018698E-2</c:v>
                </c:pt>
                <c:pt idx="5150">
                  <c:v>0.67696891223840205</c:v>
                </c:pt>
                <c:pt idx="5151">
                  <c:v>0.51745284004312098</c:v>
                </c:pt>
                <c:pt idx="5152">
                  <c:v>0.22396830781031801</c:v>
                </c:pt>
                <c:pt idx="5153">
                  <c:v>0.21151322032331099</c:v>
                </c:pt>
                <c:pt idx="5154">
                  <c:v>0.88811016122792596</c:v>
                </c:pt>
                <c:pt idx="5155">
                  <c:v>0.05</c:v>
                </c:pt>
                <c:pt idx="5156">
                  <c:v>0.33536327713943098</c:v>
                </c:pt>
                <c:pt idx="5157">
                  <c:v>0.88753254367731904</c:v>
                </c:pt>
                <c:pt idx="5158">
                  <c:v>0.20259302321802</c:v>
                </c:pt>
                <c:pt idx="5159">
                  <c:v>0.784677686224446</c:v>
                </c:pt>
                <c:pt idx="5160">
                  <c:v>0.05</c:v>
                </c:pt>
                <c:pt idx="5161">
                  <c:v>0.303962486773521</c:v>
                </c:pt>
                <c:pt idx="5162">
                  <c:v>0.53723837581132305</c:v>
                </c:pt>
                <c:pt idx="5163">
                  <c:v>0.13908016416601299</c:v>
                </c:pt>
                <c:pt idx="5164">
                  <c:v>0.85851295510732095</c:v>
                </c:pt>
                <c:pt idx="5165">
                  <c:v>0.240766608421874</c:v>
                </c:pt>
                <c:pt idx="5166">
                  <c:v>0.45856271468113702</c:v>
                </c:pt>
                <c:pt idx="5167">
                  <c:v>0.247203540294618</c:v>
                </c:pt>
                <c:pt idx="5168">
                  <c:v>0.90937091243490198</c:v>
                </c:pt>
                <c:pt idx="5169">
                  <c:v>0.20675254607018201</c:v>
                </c:pt>
                <c:pt idx="5170">
                  <c:v>0.99243773718973505</c:v>
                </c:pt>
                <c:pt idx="5171">
                  <c:v>0.78327694783094703</c:v>
                </c:pt>
                <c:pt idx="5172">
                  <c:v>0.57389901927558196</c:v>
                </c:pt>
                <c:pt idx="5173">
                  <c:v>0.94187192095994399</c:v>
                </c:pt>
                <c:pt idx="5174">
                  <c:v>0.95978572560270003</c:v>
                </c:pt>
                <c:pt idx="5175">
                  <c:v>0.84038069527256998</c:v>
                </c:pt>
                <c:pt idx="5176">
                  <c:v>0.542816128653271</c:v>
                </c:pt>
                <c:pt idx="5177">
                  <c:v>7.8674529505622107E-2</c:v>
                </c:pt>
                <c:pt idx="5178">
                  <c:v>0.298671089246207</c:v>
                </c:pt>
                <c:pt idx="5179">
                  <c:v>0.05</c:v>
                </c:pt>
                <c:pt idx="5180">
                  <c:v>0.23668627275502499</c:v>
                </c:pt>
                <c:pt idx="5181">
                  <c:v>0.87689743080772597</c:v>
                </c:pt>
                <c:pt idx="5182">
                  <c:v>0.42543553728591299</c:v>
                </c:pt>
                <c:pt idx="5183">
                  <c:v>0.99786641214441296</c:v>
                </c:pt>
                <c:pt idx="5184">
                  <c:v>0.65195673165065204</c:v>
                </c:pt>
                <c:pt idx="5185">
                  <c:v>0.21210620669371899</c:v>
                </c:pt>
                <c:pt idx="5186">
                  <c:v>0.96857944654230699</c:v>
                </c:pt>
                <c:pt idx="5187">
                  <c:v>0.47662280388167</c:v>
                </c:pt>
                <c:pt idx="5188">
                  <c:v>0.19872703537823699</c:v>
                </c:pt>
                <c:pt idx="5189">
                  <c:v>0.87040293057178098</c:v>
                </c:pt>
                <c:pt idx="5190">
                  <c:v>0.18581572273418701</c:v>
                </c:pt>
                <c:pt idx="5191">
                  <c:v>0.92536658729899801</c:v>
                </c:pt>
                <c:pt idx="5192">
                  <c:v>0.34331856353488399</c:v>
                </c:pt>
                <c:pt idx="5193">
                  <c:v>0.15013456239393899</c:v>
                </c:pt>
                <c:pt idx="5194">
                  <c:v>0.901208909640694</c:v>
                </c:pt>
                <c:pt idx="5195">
                  <c:v>0.139393585516916</c:v>
                </c:pt>
                <c:pt idx="5196">
                  <c:v>0.491167482476908</c:v>
                </c:pt>
                <c:pt idx="5197">
                  <c:v>0.74047201425196196</c:v>
                </c:pt>
                <c:pt idx="5198">
                  <c:v>0.27853045732748799</c:v>
                </c:pt>
                <c:pt idx="5199">
                  <c:v>0.05</c:v>
                </c:pt>
                <c:pt idx="5200">
                  <c:v>0.68264174943522704</c:v>
                </c:pt>
                <c:pt idx="5201">
                  <c:v>0.90093375816315102</c:v>
                </c:pt>
                <c:pt idx="5202">
                  <c:v>0.50890553309514697</c:v>
                </c:pt>
                <c:pt idx="5203">
                  <c:v>0.25462033906974402</c:v>
                </c:pt>
                <c:pt idx="5204">
                  <c:v>0.50344477849888103</c:v>
                </c:pt>
                <c:pt idx="5205">
                  <c:v>0.05</c:v>
                </c:pt>
                <c:pt idx="5206">
                  <c:v>0.74456078047954599</c:v>
                </c:pt>
                <c:pt idx="5207">
                  <c:v>0.82397304008779604</c:v>
                </c:pt>
                <c:pt idx="5208">
                  <c:v>0.56903093989154196</c:v>
                </c:pt>
                <c:pt idx="5209">
                  <c:v>0.83697357430723995</c:v>
                </c:pt>
                <c:pt idx="5210">
                  <c:v>6.8997193131234896E-2</c:v>
                </c:pt>
                <c:pt idx="5211">
                  <c:v>0.82937280209181996</c:v>
                </c:pt>
                <c:pt idx="5212">
                  <c:v>0.55818228105664602</c:v>
                </c:pt>
                <c:pt idx="5213">
                  <c:v>0.56424077183822796</c:v>
                </c:pt>
                <c:pt idx="5214">
                  <c:v>0.58559484478990897</c:v>
                </c:pt>
                <c:pt idx="5215">
                  <c:v>0.96219026548470199</c:v>
                </c:pt>
                <c:pt idx="5216">
                  <c:v>0.260711058177794</c:v>
                </c:pt>
                <c:pt idx="5217">
                  <c:v>0.05</c:v>
                </c:pt>
                <c:pt idx="5218">
                  <c:v>0.17977902047470601</c:v>
                </c:pt>
                <c:pt idx="5219">
                  <c:v>0.76682866095870506</c:v>
                </c:pt>
                <c:pt idx="5220">
                  <c:v>0.87682254515054903</c:v>
                </c:pt>
                <c:pt idx="5221">
                  <c:v>0.45858835504378598</c:v>
                </c:pt>
                <c:pt idx="5222">
                  <c:v>0.94130434054610901</c:v>
                </c:pt>
                <c:pt idx="5223">
                  <c:v>0.41295738866190002</c:v>
                </c:pt>
                <c:pt idx="5224">
                  <c:v>0.84876410285305803</c:v>
                </c:pt>
                <c:pt idx="5225">
                  <c:v>0.68095477949860195</c:v>
                </c:pt>
                <c:pt idx="5226">
                  <c:v>0.67995969601135398</c:v>
                </c:pt>
                <c:pt idx="5227">
                  <c:v>0.33188818862458902</c:v>
                </c:pt>
                <c:pt idx="5228">
                  <c:v>0.14440872355849699</c:v>
                </c:pt>
                <c:pt idx="5229">
                  <c:v>0.94428888626292795</c:v>
                </c:pt>
                <c:pt idx="5230">
                  <c:v>0.15415978291766</c:v>
                </c:pt>
                <c:pt idx="5231">
                  <c:v>0.75424106371793198</c:v>
                </c:pt>
                <c:pt idx="5232">
                  <c:v>0.683338380371175</c:v>
                </c:pt>
                <c:pt idx="5233">
                  <c:v>0.66299283167184997</c:v>
                </c:pt>
                <c:pt idx="5234">
                  <c:v>0.54212622674533095</c:v>
                </c:pt>
                <c:pt idx="5235">
                  <c:v>0.05</c:v>
                </c:pt>
                <c:pt idx="5236">
                  <c:v>0.78684296612275495</c:v>
                </c:pt>
                <c:pt idx="5237">
                  <c:v>0.70334941507730897</c:v>
                </c:pt>
                <c:pt idx="5238">
                  <c:v>0.26005651592850498</c:v>
                </c:pt>
                <c:pt idx="5239">
                  <c:v>0.473581971880982</c:v>
                </c:pt>
                <c:pt idx="5240">
                  <c:v>0.92068025171746404</c:v>
                </c:pt>
                <c:pt idx="5241">
                  <c:v>0.51216163872165699</c:v>
                </c:pt>
                <c:pt idx="5242">
                  <c:v>0.66898723877106003</c:v>
                </c:pt>
                <c:pt idx="5243">
                  <c:v>0.61545488071339605</c:v>
                </c:pt>
                <c:pt idx="5244">
                  <c:v>0.05</c:v>
                </c:pt>
                <c:pt idx="5245">
                  <c:v>0.76391780375699003</c:v>
                </c:pt>
                <c:pt idx="5246">
                  <c:v>0.921180036749079</c:v>
                </c:pt>
                <c:pt idx="5247">
                  <c:v>0.53795549279908095</c:v>
                </c:pt>
                <c:pt idx="5248">
                  <c:v>0.214056262812751</c:v>
                </c:pt>
                <c:pt idx="5249">
                  <c:v>0.39553181285842998</c:v>
                </c:pt>
                <c:pt idx="5250">
                  <c:v>0.98591914813133197</c:v>
                </c:pt>
                <c:pt idx="5251">
                  <c:v>0.43190304082095399</c:v>
                </c:pt>
                <c:pt idx="5252">
                  <c:v>0.638655763494549</c:v>
                </c:pt>
                <c:pt idx="5253">
                  <c:v>0.87987739645413898</c:v>
                </c:pt>
                <c:pt idx="5254">
                  <c:v>0.35948555264178</c:v>
                </c:pt>
                <c:pt idx="5255">
                  <c:v>0.40630674204620698</c:v>
                </c:pt>
                <c:pt idx="5256">
                  <c:v>0.22063001230415499</c:v>
                </c:pt>
                <c:pt idx="5257">
                  <c:v>0.14780858508715899</c:v>
                </c:pt>
                <c:pt idx="5258">
                  <c:v>0.05</c:v>
                </c:pt>
                <c:pt idx="5259">
                  <c:v>0.67327553849745503</c:v>
                </c:pt>
                <c:pt idx="5260">
                  <c:v>0.59276710076486805</c:v>
                </c:pt>
                <c:pt idx="5261">
                  <c:v>0.588854469161739</c:v>
                </c:pt>
                <c:pt idx="5262">
                  <c:v>0.51406496434305504</c:v>
                </c:pt>
                <c:pt idx="5263">
                  <c:v>0.45193660385106899</c:v>
                </c:pt>
                <c:pt idx="5264">
                  <c:v>0.21480982659453901</c:v>
                </c:pt>
                <c:pt idx="5265">
                  <c:v>0.40625777683047798</c:v>
                </c:pt>
                <c:pt idx="5266">
                  <c:v>0.162709270746939</c:v>
                </c:pt>
                <c:pt idx="5267">
                  <c:v>0.92733632667459798</c:v>
                </c:pt>
                <c:pt idx="5268">
                  <c:v>0.52810410156188203</c:v>
                </c:pt>
                <c:pt idx="5269">
                  <c:v>0.35254412678772601</c:v>
                </c:pt>
                <c:pt idx="5270">
                  <c:v>0.05</c:v>
                </c:pt>
                <c:pt idx="5271">
                  <c:v>0.96647619370675297</c:v>
                </c:pt>
                <c:pt idx="5272">
                  <c:v>0.82191729338466502</c:v>
                </c:pt>
                <c:pt idx="5273">
                  <c:v>0.93054666766838201</c:v>
                </c:pt>
                <c:pt idx="5274">
                  <c:v>0.972933575401422</c:v>
                </c:pt>
                <c:pt idx="5275">
                  <c:v>0.843102798418087</c:v>
                </c:pt>
                <c:pt idx="5276">
                  <c:v>0.39666618013928601</c:v>
                </c:pt>
                <c:pt idx="5277">
                  <c:v>0.05</c:v>
                </c:pt>
                <c:pt idx="5278">
                  <c:v>0.798928545763125</c:v>
                </c:pt>
                <c:pt idx="5279">
                  <c:v>0.27960537318853301</c:v>
                </c:pt>
                <c:pt idx="5280">
                  <c:v>0.13745309262977101</c:v>
                </c:pt>
                <c:pt idx="5281">
                  <c:v>0.957487540427574</c:v>
                </c:pt>
                <c:pt idx="5282">
                  <c:v>0.96948812423860797</c:v>
                </c:pt>
                <c:pt idx="5283">
                  <c:v>0.75589010764277098</c:v>
                </c:pt>
                <c:pt idx="5284">
                  <c:v>0.18163851962184699</c:v>
                </c:pt>
                <c:pt idx="5285">
                  <c:v>0.05</c:v>
                </c:pt>
                <c:pt idx="5286">
                  <c:v>0.26322139462899402</c:v>
                </c:pt>
                <c:pt idx="5287">
                  <c:v>0.47201392112924001</c:v>
                </c:pt>
                <c:pt idx="5288">
                  <c:v>0.94669912682137203</c:v>
                </c:pt>
                <c:pt idx="5289">
                  <c:v>0.67177288339838204</c:v>
                </c:pt>
                <c:pt idx="5290">
                  <c:v>0.31680906209752502</c:v>
                </c:pt>
                <c:pt idx="5291">
                  <c:v>0.44955274462602302</c:v>
                </c:pt>
                <c:pt idx="5292">
                  <c:v>0.28448405452307202</c:v>
                </c:pt>
                <c:pt idx="5293">
                  <c:v>0.63163447618888002</c:v>
                </c:pt>
                <c:pt idx="5294">
                  <c:v>0.76196113736497995</c:v>
                </c:pt>
                <c:pt idx="5295">
                  <c:v>0.47711851003140698</c:v>
                </c:pt>
                <c:pt idx="5296">
                  <c:v>0.96197350749878396</c:v>
                </c:pt>
                <c:pt idx="5297">
                  <c:v>0.05</c:v>
                </c:pt>
                <c:pt idx="5298">
                  <c:v>0.63569333763166003</c:v>
                </c:pt>
                <c:pt idx="5299">
                  <c:v>0.38027327574951397</c:v>
                </c:pt>
                <c:pt idx="5300">
                  <c:v>0.69394745795805202</c:v>
                </c:pt>
                <c:pt idx="5301">
                  <c:v>0.80060841469823896</c:v>
                </c:pt>
                <c:pt idx="5302">
                  <c:v>0.69185256905075898</c:v>
                </c:pt>
                <c:pt idx="5303">
                  <c:v>0.42551034074439398</c:v>
                </c:pt>
                <c:pt idx="5304">
                  <c:v>0.51077577809668195</c:v>
                </c:pt>
                <c:pt idx="5305">
                  <c:v>0.78484593639238698</c:v>
                </c:pt>
                <c:pt idx="5306">
                  <c:v>0.65339402987923501</c:v>
                </c:pt>
                <c:pt idx="5307">
                  <c:v>0.41779689086176203</c:v>
                </c:pt>
                <c:pt idx="5308">
                  <c:v>0.50970784520199897</c:v>
                </c:pt>
                <c:pt idx="5309">
                  <c:v>0.94188095079538303</c:v>
                </c:pt>
                <c:pt idx="5310">
                  <c:v>0.52094870209840904</c:v>
                </c:pt>
                <c:pt idx="5311">
                  <c:v>0.63004223600040699</c:v>
                </c:pt>
                <c:pt idx="5312">
                  <c:v>0.176213033632723</c:v>
                </c:pt>
                <c:pt idx="5313">
                  <c:v>0.83078295242448097</c:v>
                </c:pt>
                <c:pt idx="5314">
                  <c:v>0.92914394789819499</c:v>
                </c:pt>
                <c:pt idx="5315">
                  <c:v>0.43724097982787602</c:v>
                </c:pt>
                <c:pt idx="5316">
                  <c:v>0.67281044205708296</c:v>
                </c:pt>
                <c:pt idx="5317">
                  <c:v>0.37559412906294598</c:v>
                </c:pt>
                <c:pt idx="5318">
                  <c:v>0.87705929957949702</c:v>
                </c:pt>
                <c:pt idx="5319">
                  <c:v>0.80631102626236295</c:v>
                </c:pt>
                <c:pt idx="5320">
                  <c:v>0.80214723955308198</c:v>
                </c:pt>
                <c:pt idx="5321">
                  <c:v>0.27093922736331699</c:v>
                </c:pt>
                <c:pt idx="5322">
                  <c:v>0.35528446682450698</c:v>
                </c:pt>
                <c:pt idx="5323">
                  <c:v>0.147752460074525</c:v>
                </c:pt>
                <c:pt idx="5324">
                  <c:v>0.673733923648412</c:v>
                </c:pt>
                <c:pt idx="5325">
                  <c:v>0.831711239565327</c:v>
                </c:pt>
                <c:pt idx="5326">
                  <c:v>0.05</c:v>
                </c:pt>
                <c:pt idx="5327">
                  <c:v>0.05</c:v>
                </c:pt>
                <c:pt idx="5328">
                  <c:v>0.88019096378986605</c:v>
                </c:pt>
                <c:pt idx="5329">
                  <c:v>0.390110468494069</c:v>
                </c:pt>
                <c:pt idx="5330">
                  <c:v>0.88841098319807799</c:v>
                </c:pt>
                <c:pt idx="5331">
                  <c:v>0.41583462662773002</c:v>
                </c:pt>
                <c:pt idx="5332">
                  <c:v>0.05</c:v>
                </c:pt>
                <c:pt idx="5333">
                  <c:v>0.56189079609020898</c:v>
                </c:pt>
                <c:pt idx="5334">
                  <c:v>2.5986431673778999E-2</c:v>
                </c:pt>
                <c:pt idx="5335">
                  <c:v>0.997954084374856</c:v>
                </c:pt>
                <c:pt idx="5336">
                  <c:v>0.38427505128831002</c:v>
                </c:pt>
                <c:pt idx="5337">
                  <c:v>0.54464162511843695</c:v>
                </c:pt>
                <c:pt idx="5338">
                  <c:v>0.196381962995199</c:v>
                </c:pt>
                <c:pt idx="5339">
                  <c:v>0.85607853237947795</c:v>
                </c:pt>
                <c:pt idx="5340">
                  <c:v>0.79122824131067904</c:v>
                </c:pt>
                <c:pt idx="5341">
                  <c:v>0.34364255843615898</c:v>
                </c:pt>
                <c:pt idx="5342">
                  <c:v>0.72475261486077303</c:v>
                </c:pt>
                <c:pt idx="5343">
                  <c:v>0.91713312798042002</c:v>
                </c:pt>
                <c:pt idx="5344">
                  <c:v>0.31884242762175102</c:v>
                </c:pt>
                <c:pt idx="5345">
                  <c:v>0.45429093513135799</c:v>
                </c:pt>
                <c:pt idx="5346">
                  <c:v>0.95132674201145895</c:v>
                </c:pt>
                <c:pt idx="5347">
                  <c:v>0.746918112866227</c:v>
                </c:pt>
                <c:pt idx="5348">
                  <c:v>8.1249697917803496E-2</c:v>
                </c:pt>
                <c:pt idx="5349">
                  <c:v>0.63208806632797998</c:v>
                </c:pt>
                <c:pt idx="5350">
                  <c:v>0.55062372905606705</c:v>
                </c:pt>
                <c:pt idx="5351">
                  <c:v>0.90371797686942801</c:v>
                </c:pt>
                <c:pt idx="5352">
                  <c:v>0.41955487707672001</c:v>
                </c:pt>
                <c:pt idx="5353">
                  <c:v>0.64705656489475805</c:v>
                </c:pt>
                <c:pt idx="5354">
                  <c:v>0.841571411682284</c:v>
                </c:pt>
                <c:pt idx="5355">
                  <c:v>0.238877221739283</c:v>
                </c:pt>
                <c:pt idx="5356">
                  <c:v>0.145710147556155</c:v>
                </c:pt>
                <c:pt idx="5357">
                  <c:v>0.27165007547831499</c:v>
                </c:pt>
                <c:pt idx="5358">
                  <c:v>0.27947268590417701</c:v>
                </c:pt>
                <c:pt idx="5359">
                  <c:v>0.202096173373878</c:v>
                </c:pt>
                <c:pt idx="5360">
                  <c:v>0.258624159112883</c:v>
                </c:pt>
                <c:pt idx="5361">
                  <c:v>0.36173149130653798</c:v>
                </c:pt>
                <c:pt idx="5362">
                  <c:v>0.58128907195587798</c:v>
                </c:pt>
                <c:pt idx="5363">
                  <c:v>0.30251487546461597</c:v>
                </c:pt>
                <c:pt idx="5364">
                  <c:v>0.112577823246635</c:v>
                </c:pt>
                <c:pt idx="5365">
                  <c:v>0.990407702926411</c:v>
                </c:pt>
                <c:pt idx="5366">
                  <c:v>0.136263036597882</c:v>
                </c:pt>
                <c:pt idx="5367">
                  <c:v>0.622811990713244</c:v>
                </c:pt>
                <c:pt idx="5368">
                  <c:v>0.72188352947734602</c:v>
                </c:pt>
                <c:pt idx="5369">
                  <c:v>9.4857439162181201E-2</c:v>
                </c:pt>
                <c:pt idx="5370">
                  <c:v>0.36667402044568298</c:v>
                </c:pt>
                <c:pt idx="5371">
                  <c:v>0.70276263791356397</c:v>
                </c:pt>
                <c:pt idx="5372">
                  <c:v>0.77191510884850201</c:v>
                </c:pt>
                <c:pt idx="5373">
                  <c:v>0.65282816723654602</c:v>
                </c:pt>
                <c:pt idx="5374">
                  <c:v>0.68909333157090003</c:v>
                </c:pt>
                <c:pt idx="5375">
                  <c:v>0.69202103553789696</c:v>
                </c:pt>
                <c:pt idx="5376">
                  <c:v>0.54485579208429102</c:v>
                </c:pt>
                <c:pt idx="5377">
                  <c:v>0.75898997251060796</c:v>
                </c:pt>
                <c:pt idx="5378">
                  <c:v>0.221234429247785</c:v>
                </c:pt>
                <c:pt idx="5379">
                  <c:v>0.29807145545290797</c:v>
                </c:pt>
                <c:pt idx="5380">
                  <c:v>0.2159825961945</c:v>
                </c:pt>
                <c:pt idx="5381">
                  <c:v>0.05</c:v>
                </c:pt>
                <c:pt idx="5382">
                  <c:v>0.95129997511037601</c:v>
                </c:pt>
                <c:pt idx="5383">
                  <c:v>0.53584814073851805</c:v>
                </c:pt>
                <c:pt idx="5384">
                  <c:v>0.98093480889643703</c:v>
                </c:pt>
                <c:pt idx="5385">
                  <c:v>0.188826775763317</c:v>
                </c:pt>
                <c:pt idx="5386">
                  <c:v>0.62586871853730497</c:v>
                </c:pt>
                <c:pt idx="5387">
                  <c:v>0.80050753232944605</c:v>
                </c:pt>
                <c:pt idx="5388">
                  <c:v>0.116627612510753</c:v>
                </c:pt>
                <c:pt idx="5389">
                  <c:v>0.84095986067565398</c:v>
                </c:pt>
                <c:pt idx="5390">
                  <c:v>0.97741571319896903</c:v>
                </c:pt>
                <c:pt idx="5391">
                  <c:v>0.33146032964232902</c:v>
                </c:pt>
                <c:pt idx="5392">
                  <c:v>0.58477195741296195</c:v>
                </c:pt>
                <c:pt idx="5393">
                  <c:v>0.05</c:v>
                </c:pt>
                <c:pt idx="5394">
                  <c:v>0.05</c:v>
                </c:pt>
                <c:pt idx="5395">
                  <c:v>0.813769832463617</c:v>
                </c:pt>
                <c:pt idx="5396">
                  <c:v>0.40037613405093597</c:v>
                </c:pt>
                <c:pt idx="5397">
                  <c:v>5.8896563810283402E-2</c:v>
                </c:pt>
                <c:pt idx="5398">
                  <c:v>0.05</c:v>
                </c:pt>
                <c:pt idx="5399">
                  <c:v>0.92548309220866498</c:v>
                </c:pt>
                <c:pt idx="5400">
                  <c:v>0.81753433342594495</c:v>
                </c:pt>
                <c:pt idx="5401">
                  <c:v>0.82912137219035098</c:v>
                </c:pt>
                <c:pt idx="5402">
                  <c:v>0.80640242864691203</c:v>
                </c:pt>
                <c:pt idx="5403">
                  <c:v>6.2433383768745798E-2</c:v>
                </c:pt>
                <c:pt idx="5404">
                  <c:v>0.505783846295632</c:v>
                </c:pt>
                <c:pt idx="5405">
                  <c:v>0.3993506751084</c:v>
                </c:pt>
                <c:pt idx="5406">
                  <c:v>0.05</c:v>
                </c:pt>
                <c:pt idx="5407">
                  <c:v>0.25377614422913602</c:v>
                </c:pt>
                <c:pt idx="5408">
                  <c:v>0.86395339763993995</c:v>
                </c:pt>
                <c:pt idx="5409">
                  <c:v>0.29143978570583101</c:v>
                </c:pt>
                <c:pt idx="5410">
                  <c:v>0.52907991926597897</c:v>
                </c:pt>
                <c:pt idx="5411">
                  <c:v>0.97874782187631104</c:v>
                </c:pt>
                <c:pt idx="5412">
                  <c:v>0.148216441243115</c:v>
                </c:pt>
                <c:pt idx="5413">
                  <c:v>0.85760839803939404</c:v>
                </c:pt>
                <c:pt idx="5414">
                  <c:v>0.48762510785820901</c:v>
                </c:pt>
                <c:pt idx="5415">
                  <c:v>6.1137388034623603E-2</c:v>
                </c:pt>
                <c:pt idx="5416">
                  <c:v>0.79244788491666096</c:v>
                </c:pt>
                <c:pt idx="5417">
                  <c:v>0.367483450656657</c:v>
                </c:pt>
                <c:pt idx="5418">
                  <c:v>0.51943152702370099</c:v>
                </c:pt>
                <c:pt idx="5419">
                  <c:v>9.2137887773168198E-2</c:v>
                </c:pt>
                <c:pt idx="5420">
                  <c:v>0.313670391801051</c:v>
                </c:pt>
                <c:pt idx="5421">
                  <c:v>0.82180004949125296</c:v>
                </c:pt>
                <c:pt idx="5422">
                  <c:v>0.05</c:v>
                </c:pt>
                <c:pt idx="5423">
                  <c:v>0.32802075119394802</c:v>
                </c:pt>
                <c:pt idx="5424">
                  <c:v>0.36434577627554399</c:v>
                </c:pt>
                <c:pt idx="5425">
                  <c:v>9.5997093564555297E-2</c:v>
                </c:pt>
                <c:pt idx="5426">
                  <c:v>0.83858133360095599</c:v>
                </c:pt>
                <c:pt idx="5427">
                  <c:v>0.97229821794544202</c:v>
                </c:pt>
                <c:pt idx="5428">
                  <c:v>0.42153911046825898</c:v>
                </c:pt>
                <c:pt idx="5429">
                  <c:v>0.87789881146315196</c:v>
                </c:pt>
                <c:pt idx="5430">
                  <c:v>5.87103627927162E-2</c:v>
                </c:pt>
                <c:pt idx="5431">
                  <c:v>0.16850178914891401</c:v>
                </c:pt>
                <c:pt idx="5432">
                  <c:v>0.61136076635178704</c:v>
                </c:pt>
                <c:pt idx="5433">
                  <c:v>0.81769525733718795</c:v>
                </c:pt>
                <c:pt idx="5434">
                  <c:v>0.20000329570650199</c:v>
                </c:pt>
                <c:pt idx="5435">
                  <c:v>0.78450174297255504</c:v>
                </c:pt>
                <c:pt idx="5436">
                  <c:v>0.86239038664873402</c:v>
                </c:pt>
                <c:pt idx="5437">
                  <c:v>0.39890848579800398</c:v>
                </c:pt>
                <c:pt idx="5438">
                  <c:v>0.05</c:v>
                </c:pt>
                <c:pt idx="5439">
                  <c:v>0.05</c:v>
                </c:pt>
                <c:pt idx="5440">
                  <c:v>0.10722197357699401</c:v>
                </c:pt>
                <c:pt idx="5441">
                  <c:v>0.35660200544395598</c:v>
                </c:pt>
                <c:pt idx="5442">
                  <c:v>0.31879335129001402</c:v>
                </c:pt>
                <c:pt idx="5443">
                  <c:v>0.55831928553078003</c:v>
                </c:pt>
                <c:pt idx="5444">
                  <c:v>0.127811393112434</c:v>
                </c:pt>
                <c:pt idx="5445">
                  <c:v>0.93755927903406699</c:v>
                </c:pt>
                <c:pt idx="5446">
                  <c:v>0.621726898812616</c:v>
                </c:pt>
                <c:pt idx="5447">
                  <c:v>0.54173241389569804</c:v>
                </c:pt>
                <c:pt idx="5448">
                  <c:v>0.244068067061189</c:v>
                </c:pt>
                <c:pt idx="5449">
                  <c:v>0.82411727211802699</c:v>
                </c:pt>
                <c:pt idx="5450">
                  <c:v>0.91423641802685496</c:v>
                </c:pt>
                <c:pt idx="5451">
                  <c:v>0.05</c:v>
                </c:pt>
                <c:pt idx="5452">
                  <c:v>0.36555832674625099</c:v>
                </c:pt>
                <c:pt idx="5453">
                  <c:v>0.41406349099579298</c:v>
                </c:pt>
                <c:pt idx="5454">
                  <c:v>0.23839042276210401</c:v>
                </c:pt>
                <c:pt idx="5455">
                  <c:v>0.349610894957462</c:v>
                </c:pt>
                <c:pt idx="5456">
                  <c:v>0.79209364178248498</c:v>
                </c:pt>
                <c:pt idx="5457">
                  <c:v>0.72141332976810102</c:v>
                </c:pt>
                <c:pt idx="5458">
                  <c:v>0.18728646891389</c:v>
                </c:pt>
                <c:pt idx="5459">
                  <c:v>0.41425365775043599</c:v>
                </c:pt>
                <c:pt idx="5460">
                  <c:v>0.85828057441322003</c:v>
                </c:pt>
                <c:pt idx="5461">
                  <c:v>0.90649262590541502</c:v>
                </c:pt>
                <c:pt idx="5462">
                  <c:v>0.75001885868351403</c:v>
                </c:pt>
                <c:pt idx="5463">
                  <c:v>0.27836010228286601</c:v>
                </c:pt>
                <c:pt idx="5464">
                  <c:v>0.207788202302115</c:v>
                </c:pt>
                <c:pt idx="5465">
                  <c:v>0.42125867392129901</c:v>
                </c:pt>
                <c:pt idx="5466">
                  <c:v>0.51148690770070304</c:v>
                </c:pt>
                <c:pt idx="5467">
                  <c:v>0.421630690435495</c:v>
                </c:pt>
                <c:pt idx="5468">
                  <c:v>0.52380206790093298</c:v>
                </c:pt>
                <c:pt idx="5469">
                  <c:v>0.84164141299780504</c:v>
                </c:pt>
                <c:pt idx="5470">
                  <c:v>0.56631599921781595</c:v>
                </c:pt>
                <c:pt idx="5471">
                  <c:v>0.18025450657471101</c:v>
                </c:pt>
                <c:pt idx="5472">
                  <c:v>0.96847484798352101</c:v>
                </c:pt>
                <c:pt idx="5473">
                  <c:v>0.61401103149866199</c:v>
                </c:pt>
                <c:pt idx="5474">
                  <c:v>0.126750094365078</c:v>
                </c:pt>
                <c:pt idx="5475">
                  <c:v>0.29653787355591799</c:v>
                </c:pt>
                <c:pt idx="5476">
                  <c:v>0.84620333228002698</c:v>
                </c:pt>
                <c:pt idx="5477">
                  <c:v>0.05</c:v>
                </c:pt>
                <c:pt idx="5478">
                  <c:v>0.180993452673266</c:v>
                </c:pt>
                <c:pt idx="5479">
                  <c:v>0.34625355571931399</c:v>
                </c:pt>
                <c:pt idx="5480">
                  <c:v>0.74117621390144695</c:v>
                </c:pt>
                <c:pt idx="5481">
                  <c:v>0.05</c:v>
                </c:pt>
                <c:pt idx="5482">
                  <c:v>0.21999678381409099</c:v>
                </c:pt>
                <c:pt idx="5483">
                  <c:v>0.72327743463025296</c:v>
                </c:pt>
                <c:pt idx="5484">
                  <c:v>0.227908468283856</c:v>
                </c:pt>
                <c:pt idx="5485">
                  <c:v>0.64806189385524904</c:v>
                </c:pt>
                <c:pt idx="5486">
                  <c:v>0.50962172207685497</c:v>
                </c:pt>
                <c:pt idx="5487">
                  <c:v>0.65743947606855602</c:v>
                </c:pt>
                <c:pt idx="5488">
                  <c:v>0.05</c:v>
                </c:pt>
                <c:pt idx="5489">
                  <c:v>0.38231798498188702</c:v>
                </c:pt>
                <c:pt idx="5490">
                  <c:v>0.34285239132365902</c:v>
                </c:pt>
                <c:pt idx="5491">
                  <c:v>0.46519549303427599</c:v>
                </c:pt>
                <c:pt idx="5492">
                  <c:v>0.61735467243247999</c:v>
                </c:pt>
                <c:pt idx="5493">
                  <c:v>0.05</c:v>
                </c:pt>
                <c:pt idx="5494">
                  <c:v>4.0822068068644003E-2</c:v>
                </c:pt>
                <c:pt idx="5495">
                  <c:v>0.88422026040599899</c:v>
                </c:pt>
                <c:pt idx="5496">
                  <c:v>0.05</c:v>
                </c:pt>
                <c:pt idx="5497">
                  <c:v>0.298519358934555</c:v>
                </c:pt>
                <c:pt idx="5498">
                  <c:v>0.46016677380632898</c:v>
                </c:pt>
                <c:pt idx="5499">
                  <c:v>0.558265697747788</c:v>
                </c:pt>
                <c:pt idx="5500">
                  <c:v>0.89595306799345398</c:v>
                </c:pt>
                <c:pt idx="5501">
                  <c:v>0.66587116009149105</c:v>
                </c:pt>
                <c:pt idx="5502">
                  <c:v>0.81893800531716898</c:v>
                </c:pt>
                <c:pt idx="5503">
                  <c:v>0.77974604394174996</c:v>
                </c:pt>
                <c:pt idx="5504">
                  <c:v>3.3347186567486503E-2</c:v>
                </c:pt>
                <c:pt idx="5505">
                  <c:v>0.67624319914708197</c:v>
                </c:pt>
                <c:pt idx="5506">
                  <c:v>0.65783660337784899</c:v>
                </c:pt>
                <c:pt idx="5507">
                  <c:v>0.60159718828643205</c:v>
                </c:pt>
                <c:pt idx="5508">
                  <c:v>0.15666106677696601</c:v>
                </c:pt>
                <c:pt idx="5509">
                  <c:v>0.44665828326903001</c:v>
                </c:pt>
                <c:pt idx="5510">
                  <c:v>0.84224265886181204</c:v>
                </c:pt>
                <c:pt idx="5511">
                  <c:v>0.29971265995212498</c:v>
                </c:pt>
                <c:pt idx="5512">
                  <c:v>0.94349463497558494</c:v>
                </c:pt>
                <c:pt idx="5513">
                  <c:v>0.66323479478515002</c:v>
                </c:pt>
                <c:pt idx="5514">
                  <c:v>0.13389569449081301</c:v>
                </c:pt>
                <c:pt idx="5515">
                  <c:v>0.97459826910921499</c:v>
                </c:pt>
                <c:pt idx="5516">
                  <c:v>0.910594119430291</c:v>
                </c:pt>
                <c:pt idx="5517">
                  <c:v>6.7645974772533701E-2</c:v>
                </c:pt>
                <c:pt idx="5518">
                  <c:v>0.681698414721153</c:v>
                </c:pt>
                <c:pt idx="5519">
                  <c:v>0.84472723115082604</c:v>
                </c:pt>
                <c:pt idx="5520">
                  <c:v>0.50729680509142705</c:v>
                </c:pt>
                <c:pt idx="5521">
                  <c:v>0.51498837457535496</c:v>
                </c:pt>
                <c:pt idx="5522">
                  <c:v>0.92419393630704405</c:v>
                </c:pt>
                <c:pt idx="5523">
                  <c:v>0.32215000018805601</c:v>
                </c:pt>
                <c:pt idx="5524">
                  <c:v>0.19332636468926501</c:v>
                </c:pt>
                <c:pt idx="5525">
                  <c:v>0.61704138285960397</c:v>
                </c:pt>
                <c:pt idx="5526">
                  <c:v>0.712161298291765</c:v>
                </c:pt>
                <c:pt idx="5527">
                  <c:v>0.32106097258623201</c:v>
                </c:pt>
                <c:pt idx="5528">
                  <c:v>0.835279614530262</c:v>
                </c:pt>
                <c:pt idx="5529">
                  <c:v>0.60192280561984501</c:v>
                </c:pt>
                <c:pt idx="5530">
                  <c:v>0.53073786452583804</c:v>
                </c:pt>
                <c:pt idx="5531">
                  <c:v>0.41880451690152998</c:v>
                </c:pt>
                <c:pt idx="5532">
                  <c:v>0.43847091132287902</c:v>
                </c:pt>
                <c:pt idx="5533">
                  <c:v>0.42761500007326803</c:v>
                </c:pt>
                <c:pt idx="5534">
                  <c:v>0.18510580770691201</c:v>
                </c:pt>
                <c:pt idx="5535">
                  <c:v>0.96784651174858205</c:v>
                </c:pt>
                <c:pt idx="5536">
                  <c:v>0.28974951729777398</c:v>
                </c:pt>
                <c:pt idx="5537">
                  <c:v>0.05</c:v>
                </c:pt>
                <c:pt idx="5538">
                  <c:v>0.968555437252273</c:v>
                </c:pt>
                <c:pt idx="5539">
                  <c:v>0.57106962651535398</c:v>
                </c:pt>
                <c:pt idx="5540">
                  <c:v>0.54081285836641602</c:v>
                </c:pt>
                <c:pt idx="5541">
                  <c:v>6.8153718493480897E-2</c:v>
                </c:pt>
                <c:pt idx="5542">
                  <c:v>0.31072083944740098</c:v>
                </c:pt>
                <c:pt idx="5543">
                  <c:v>0.99689663726726196</c:v>
                </c:pt>
                <c:pt idx="5544">
                  <c:v>0.05</c:v>
                </c:pt>
                <c:pt idx="5545">
                  <c:v>0.71413653659541998</c:v>
                </c:pt>
                <c:pt idx="5546">
                  <c:v>8.3489025141130796E-2</c:v>
                </c:pt>
                <c:pt idx="5547">
                  <c:v>0.72787655956546704</c:v>
                </c:pt>
                <c:pt idx="5548">
                  <c:v>0.37516770997878102</c:v>
                </c:pt>
                <c:pt idx="5549">
                  <c:v>0.33151143785680498</c:v>
                </c:pt>
                <c:pt idx="5550">
                  <c:v>0.94996529723110001</c:v>
                </c:pt>
                <c:pt idx="5551">
                  <c:v>0.42261932549673897</c:v>
                </c:pt>
                <c:pt idx="5552">
                  <c:v>0.86595797810865704</c:v>
                </c:pt>
                <c:pt idx="5553">
                  <c:v>0.99246083405755603</c:v>
                </c:pt>
                <c:pt idx="5554">
                  <c:v>0.50218253956641201</c:v>
                </c:pt>
                <c:pt idx="5555">
                  <c:v>0.66718371101691898</c:v>
                </c:pt>
                <c:pt idx="5556">
                  <c:v>0.61652105611143304</c:v>
                </c:pt>
                <c:pt idx="5557">
                  <c:v>0.13124480928621701</c:v>
                </c:pt>
                <c:pt idx="5558">
                  <c:v>0.316259751514465</c:v>
                </c:pt>
                <c:pt idx="5559">
                  <c:v>0.95896912819367597</c:v>
                </c:pt>
                <c:pt idx="5560">
                  <c:v>0.15638017345889099</c:v>
                </c:pt>
                <c:pt idx="5561">
                  <c:v>0.599017399833499</c:v>
                </c:pt>
                <c:pt idx="5562">
                  <c:v>0.79885867943538402</c:v>
                </c:pt>
                <c:pt idx="5563">
                  <c:v>0.41144062148728799</c:v>
                </c:pt>
                <c:pt idx="5564">
                  <c:v>0.86928011266020999</c:v>
                </c:pt>
                <c:pt idx="5565">
                  <c:v>0.665621768115368</c:v>
                </c:pt>
                <c:pt idx="5566">
                  <c:v>0.424001449517035</c:v>
                </c:pt>
                <c:pt idx="5567">
                  <c:v>0.05</c:v>
                </c:pt>
                <c:pt idx="5568">
                  <c:v>0.74302135986002105</c:v>
                </c:pt>
                <c:pt idx="5569">
                  <c:v>0.48980999466685998</c:v>
                </c:pt>
                <c:pt idx="5570">
                  <c:v>0.80773408435698002</c:v>
                </c:pt>
                <c:pt idx="5571">
                  <c:v>0.80735087717459997</c:v>
                </c:pt>
                <c:pt idx="5572">
                  <c:v>0.81890550242464799</c:v>
                </c:pt>
                <c:pt idx="5573">
                  <c:v>0.58932094291669002</c:v>
                </c:pt>
                <c:pt idx="5574">
                  <c:v>0.69645030932955998</c:v>
                </c:pt>
                <c:pt idx="5575">
                  <c:v>0.78366051139725701</c:v>
                </c:pt>
                <c:pt idx="5576">
                  <c:v>0.86825391205901203</c:v>
                </c:pt>
                <c:pt idx="5577">
                  <c:v>0.83416216357241602</c:v>
                </c:pt>
                <c:pt idx="5578">
                  <c:v>0.95360168290578395</c:v>
                </c:pt>
                <c:pt idx="5579">
                  <c:v>0.05</c:v>
                </c:pt>
                <c:pt idx="5580">
                  <c:v>0.05</c:v>
                </c:pt>
                <c:pt idx="5581">
                  <c:v>0.88683328766454905</c:v>
                </c:pt>
                <c:pt idx="5582">
                  <c:v>0.98564240666998804</c:v>
                </c:pt>
                <c:pt idx="5583">
                  <c:v>0.64002585636624998</c:v>
                </c:pt>
                <c:pt idx="5584">
                  <c:v>0.45253763036605399</c:v>
                </c:pt>
                <c:pt idx="5585">
                  <c:v>0.59782562917888205</c:v>
                </c:pt>
                <c:pt idx="5586">
                  <c:v>0.55169541622540397</c:v>
                </c:pt>
                <c:pt idx="5587">
                  <c:v>0.33382087748427403</c:v>
                </c:pt>
                <c:pt idx="5588">
                  <c:v>0.79496874897056802</c:v>
                </c:pt>
                <c:pt idx="5589">
                  <c:v>0.233483554719908</c:v>
                </c:pt>
                <c:pt idx="5590">
                  <c:v>0.57784486146110703</c:v>
                </c:pt>
                <c:pt idx="5591">
                  <c:v>0.05</c:v>
                </c:pt>
                <c:pt idx="5592">
                  <c:v>0.15932193925418001</c:v>
                </c:pt>
                <c:pt idx="5593">
                  <c:v>0.88958699799183605</c:v>
                </c:pt>
                <c:pt idx="5594">
                  <c:v>0.26128991812934499</c:v>
                </c:pt>
                <c:pt idx="5595">
                  <c:v>2.7936379307293199E-2</c:v>
                </c:pt>
                <c:pt idx="5596">
                  <c:v>0.61279094033677906</c:v>
                </c:pt>
                <c:pt idx="5597">
                  <c:v>0.56654874518049303</c:v>
                </c:pt>
                <c:pt idx="5598">
                  <c:v>0.80013847641815605</c:v>
                </c:pt>
                <c:pt idx="5599">
                  <c:v>8.0680251413456999E-2</c:v>
                </c:pt>
                <c:pt idx="5600">
                  <c:v>0.50791311164291997</c:v>
                </c:pt>
                <c:pt idx="5601">
                  <c:v>0.43866945590205703</c:v>
                </c:pt>
                <c:pt idx="5602">
                  <c:v>0.65794342503440895</c:v>
                </c:pt>
                <c:pt idx="5603">
                  <c:v>0.59194246489026503</c:v>
                </c:pt>
                <c:pt idx="5604">
                  <c:v>0.62367711112661794</c:v>
                </c:pt>
                <c:pt idx="5605">
                  <c:v>0.77262900830705905</c:v>
                </c:pt>
                <c:pt idx="5606">
                  <c:v>0.49237375150054502</c:v>
                </c:pt>
                <c:pt idx="5607">
                  <c:v>0.36009440053865699</c:v>
                </c:pt>
                <c:pt idx="5608">
                  <c:v>0.47679290062242802</c:v>
                </c:pt>
                <c:pt idx="5609">
                  <c:v>0.76965304620210795</c:v>
                </c:pt>
                <c:pt idx="5610">
                  <c:v>0.96609751525068899</c:v>
                </c:pt>
                <c:pt idx="5611">
                  <c:v>0.73878217573662897</c:v>
                </c:pt>
                <c:pt idx="5612">
                  <c:v>0.87086718443731503</c:v>
                </c:pt>
                <c:pt idx="5613">
                  <c:v>0.42763733607551402</c:v>
                </c:pt>
                <c:pt idx="5614">
                  <c:v>0.97899239887947598</c:v>
                </c:pt>
                <c:pt idx="5615">
                  <c:v>0.44327403206933202</c:v>
                </c:pt>
                <c:pt idx="5616">
                  <c:v>0.56684177026983396</c:v>
                </c:pt>
                <c:pt idx="5617">
                  <c:v>0.96584659575537901</c:v>
                </c:pt>
                <c:pt idx="5618">
                  <c:v>0.81612200443321603</c:v>
                </c:pt>
                <c:pt idx="5619">
                  <c:v>0.69266433944586303</c:v>
                </c:pt>
                <c:pt idx="5620">
                  <c:v>0.96441503979512899</c:v>
                </c:pt>
                <c:pt idx="5621">
                  <c:v>9.5149087822410106E-2</c:v>
                </c:pt>
                <c:pt idx="5622">
                  <c:v>0.05</c:v>
                </c:pt>
                <c:pt idx="5623">
                  <c:v>0.20770293809255899</c:v>
                </c:pt>
                <c:pt idx="5624">
                  <c:v>0.19619180702862701</c:v>
                </c:pt>
                <c:pt idx="5625">
                  <c:v>0.42805926546760198</c:v>
                </c:pt>
                <c:pt idx="5626">
                  <c:v>0.53398094963482301</c:v>
                </c:pt>
                <c:pt idx="5627">
                  <c:v>0.81337773401028601</c:v>
                </c:pt>
                <c:pt idx="5628">
                  <c:v>0.05</c:v>
                </c:pt>
                <c:pt idx="5629">
                  <c:v>0.97624907879751199</c:v>
                </c:pt>
                <c:pt idx="5630">
                  <c:v>0.75508346962616801</c:v>
                </c:pt>
                <c:pt idx="5631">
                  <c:v>0.92087719684398095</c:v>
                </c:pt>
                <c:pt idx="5632">
                  <c:v>0.05</c:v>
                </c:pt>
                <c:pt idx="5633">
                  <c:v>0.97723199085148305</c:v>
                </c:pt>
                <c:pt idx="5634">
                  <c:v>0.05</c:v>
                </c:pt>
                <c:pt idx="5635">
                  <c:v>0.75479722677657202</c:v>
                </c:pt>
                <c:pt idx="5636">
                  <c:v>0.78524102211282898</c:v>
                </c:pt>
                <c:pt idx="5637">
                  <c:v>0.735705602654397</c:v>
                </c:pt>
                <c:pt idx="5638">
                  <c:v>0.73877680877640495</c:v>
                </c:pt>
                <c:pt idx="5639">
                  <c:v>0.62038802428634798</c:v>
                </c:pt>
                <c:pt idx="5640">
                  <c:v>0.53733691198659395</c:v>
                </c:pt>
                <c:pt idx="5641">
                  <c:v>0.94282139490643901</c:v>
                </c:pt>
                <c:pt idx="5642">
                  <c:v>0.56546135630422301</c:v>
                </c:pt>
                <c:pt idx="5643">
                  <c:v>0.58212381422785098</c:v>
                </c:pt>
                <c:pt idx="5644">
                  <c:v>0.670407951281766</c:v>
                </c:pt>
                <c:pt idx="5645">
                  <c:v>0.657204026223284</c:v>
                </c:pt>
                <c:pt idx="5646">
                  <c:v>0.92134485328291604</c:v>
                </c:pt>
                <c:pt idx="5647">
                  <c:v>0.05</c:v>
                </c:pt>
                <c:pt idx="5648">
                  <c:v>0.81447837150012703</c:v>
                </c:pt>
                <c:pt idx="5649">
                  <c:v>0.84877490955641699</c:v>
                </c:pt>
                <c:pt idx="5650">
                  <c:v>0.25212108384416398</c:v>
                </c:pt>
                <c:pt idx="5651">
                  <c:v>0.50727817135831199</c:v>
                </c:pt>
                <c:pt idx="5652">
                  <c:v>0.37067971286880902</c:v>
                </c:pt>
                <c:pt idx="5653">
                  <c:v>0.70489469748860101</c:v>
                </c:pt>
                <c:pt idx="5654">
                  <c:v>0.67679456284317996</c:v>
                </c:pt>
                <c:pt idx="5655">
                  <c:v>0.76166260522703599</c:v>
                </c:pt>
                <c:pt idx="5656">
                  <c:v>0.94502089793253197</c:v>
                </c:pt>
                <c:pt idx="5657">
                  <c:v>0.451055415786971</c:v>
                </c:pt>
                <c:pt idx="5658">
                  <c:v>0.73464955629490303</c:v>
                </c:pt>
                <c:pt idx="5659">
                  <c:v>0.61068259739137498</c:v>
                </c:pt>
                <c:pt idx="5660">
                  <c:v>0.05</c:v>
                </c:pt>
                <c:pt idx="5661">
                  <c:v>0.75143879299040595</c:v>
                </c:pt>
                <c:pt idx="5662">
                  <c:v>0.80451606427953903</c:v>
                </c:pt>
                <c:pt idx="5663">
                  <c:v>0.61371609048461095</c:v>
                </c:pt>
                <c:pt idx="5664">
                  <c:v>0.51984512562155505</c:v>
                </c:pt>
                <c:pt idx="5665">
                  <c:v>0.31730259644269299</c:v>
                </c:pt>
                <c:pt idx="5666">
                  <c:v>0.72688616795318395</c:v>
                </c:pt>
                <c:pt idx="5667">
                  <c:v>0.749725041498289</c:v>
                </c:pt>
                <c:pt idx="5668">
                  <c:v>9.7510116236447397E-2</c:v>
                </c:pt>
                <c:pt idx="5669">
                  <c:v>0.72204766481504301</c:v>
                </c:pt>
                <c:pt idx="5670">
                  <c:v>0.47556490521901901</c:v>
                </c:pt>
                <c:pt idx="5671">
                  <c:v>0.74729150523710397</c:v>
                </c:pt>
                <c:pt idx="5672">
                  <c:v>0.53702834487790196</c:v>
                </c:pt>
                <c:pt idx="5673">
                  <c:v>0.100339112033031</c:v>
                </c:pt>
                <c:pt idx="5674">
                  <c:v>0.540077488064308</c:v>
                </c:pt>
                <c:pt idx="5675">
                  <c:v>0.47246551558968097</c:v>
                </c:pt>
                <c:pt idx="5676">
                  <c:v>0.25803656380976397</c:v>
                </c:pt>
                <c:pt idx="5677">
                  <c:v>0.99194797483757602</c:v>
                </c:pt>
                <c:pt idx="5678">
                  <c:v>0.756671717806918</c:v>
                </c:pt>
                <c:pt idx="5679">
                  <c:v>0.76354787232547405</c:v>
                </c:pt>
                <c:pt idx="5680">
                  <c:v>0.75222779638369197</c:v>
                </c:pt>
                <c:pt idx="5681">
                  <c:v>9.8738706518137806E-2</c:v>
                </c:pt>
                <c:pt idx="5682">
                  <c:v>0.94883178801350998</c:v>
                </c:pt>
                <c:pt idx="5683">
                  <c:v>0.89672979383641205</c:v>
                </c:pt>
                <c:pt idx="5684">
                  <c:v>0.47089534396345101</c:v>
                </c:pt>
                <c:pt idx="5685">
                  <c:v>0.63991305497355699</c:v>
                </c:pt>
                <c:pt idx="5686">
                  <c:v>0.95740372262064699</c:v>
                </c:pt>
                <c:pt idx="5687">
                  <c:v>0.23035876142592901</c:v>
                </c:pt>
                <c:pt idx="5688">
                  <c:v>0.61196312287094501</c:v>
                </c:pt>
                <c:pt idx="5689">
                  <c:v>0.89513303673993305</c:v>
                </c:pt>
                <c:pt idx="5690">
                  <c:v>0.05</c:v>
                </c:pt>
                <c:pt idx="5691">
                  <c:v>0.49369578616582499</c:v>
                </c:pt>
                <c:pt idx="5692">
                  <c:v>0.05</c:v>
                </c:pt>
                <c:pt idx="5693">
                  <c:v>0.34612762569639699</c:v>
                </c:pt>
                <c:pt idx="5694">
                  <c:v>0.20937996061967401</c:v>
                </c:pt>
                <c:pt idx="5695">
                  <c:v>0.54227934408811596</c:v>
                </c:pt>
                <c:pt idx="5696">
                  <c:v>0.87168277388396198</c:v>
                </c:pt>
                <c:pt idx="5697">
                  <c:v>0.89157895981579505</c:v>
                </c:pt>
                <c:pt idx="5698">
                  <c:v>0.59082136871878499</c:v>
                </c:pt>
                <c:pt idx="5699">
                  <c:v>0.05</c:v>
                </c:pt>
                <c:pt idx="5700">
                  <c:v>0.95488351377635705</c:v>
                </c:pt>
                <c:pt idx="5701">
                  <c:v>0.51747106932565001</c:v>
                </c:pt>
                <c:pt idx="5702">
                  <c:v>0.74053943087838103</c:v>
                </c:pt>
                <c:pt idx="5703">
                  <c:v>9.4168077784545098E-2</c:v>
                </c:pt>
                <c:pt idx="5704">
                  <c:v>0.53041696169234698</c:v>
                </c:pt>
                <c:pt idx="5705">
                  <c:v>0.132107930580908</c:v>
                </c:pt>
                <c:pt idx="5706">
                  <c:v>0.93779001493193803</c:v>
                </c:pt>
                <c:pt idx="5707">
                  <c:v>0.687373628073084</c:v>
                </c:pt>
                <c:pt idx="5708">
                  <c:v>0.77669740898537898</c:v>
                </c:pt>
                <c:pt idx="5709">
                  <c:v>0.84383924160965096</c:v>
                </c:pt>
                <c:pt idx="5710">
                  <c:v>0.83842244965450496</c:v>
                </c:pt>
                <c:pt idx="5711">
                  <c:v>0.55325243666311297</c:v>
                </c:pt>
                <c:pt idx="5712">
                  <c:v>0.39430209880725903</c:v>
                </c:pt>
                <c:pt idx="5713">
                  <c:v>0.05</c:v>
                </c:pt>
                <c:pt idx="5714">
                  <c:v>0.05</c:v>
                </c:pt>
                <c:pt idx="5715">
                  <c:v>0.110689725218465</c:v>
                </c:pt>
                <c:pt idx="5716">
                  <c:v>0.86978093682396795</c:v>
                </c:pt>
                <c:pt idx="5717">
                  <c:v>0.36587950571288702</c:v>
                </c:pt>
                <c:pt idx="5718">
                  <c:v>0.71890979797570997</c:v>
                </c:pt>
                <c:pt idx="5719">
                  <c:v>0.05</c:v>
                </c:pt>
                <c:pt idx="5720">
                  <c:v>0.40411902222739998</c:v>
                </c:pt>
                <c:pt idx="5721">
                  <c:v>0.17003205752816</c:v>
                </c:pt>
                <c:pt idx="5722">
                  <c:v>0.71736830807642205</c:v>
                </c:pt>
                <c:pt idx="5723">
                  <c:v>0.05</c:v>
                </c:pt>
                <c:pt idx="5724">
                  <c:v>0.33266621707544197</c:v>
                </c:pt>
                <c:pt idx="5725">
                  <c:v>0.79576682570617996</c:v>
                </c:pt>
                <c:pt idx="5726">
                  <c:v>0.844158824857279</c:v>
                </c:pt>
                <c:pt idx="5727">
                  <c:v>0.58726693073463998</c:v>
                </c:pt>
                <c:pt idx="5728">
                  <c:v>0.52284966614113504</c:v>
                </c:pt>
                <c:pt idx="5729">
                  <c:v>0.80907921612030098</c:v>
                </c:pt>
                <c:pt idx="5730">
                  <c:v>0.25920874635185198</c:v>
                </c:pt>
                <c:pt idx="5731">
                  <c:v>0.05</c:v>
                </c:pt>
                <c:pt idx="5732">
                  <c:v>0.71385036854371198</c:v>
                </c:pt>
                <c:pt idx="5733">
                  <c:v>0.78122650777232505</c:v>
                </c:pt>
                <c:pt idx="5734">
                  <c:v>0.44134188698052801</c:v>
                </c:pt>
                <c:pt idx="5735">
                  <c:v>0.42371640829197998</c:v>
                </c:pt>
                <c:pt idx="5736">
                  <c:v>0.47384809420795099</c:v>
                </c:pt>
                <c:pt idx="5737">
                  <c:v>0.65085308111504403</c:v>
                </c:pt>
                <c:pt idx="5738">
                  <c:v>0.47443092247203</c:v>
                </c:pt>
                <c:pt idx="5739">
                  <c:v>0.26029642314513202</c:v>
                </c:pt>
                <c:pt idx="5740">
                  <c:v>0.40088092014017601</c:v>
                </c:pt>
                <c:pt idx="5741">
                  <c:v>0.05</c:v>
                </c:pt>
                <c:pt idx="5742">
                  <c:v>0.762776388850677</c:v>
                </c:pt>
                <c:pt idx="5743">
                  <c:v>0.79471776891150603</c:v>
                </c:pt>
                <c:pt idx="5744">
                  <c:v>0.95827182453249404</c:v>
                </c:pt>
                <c:pt idx="5745">
                  <c:v>0.62719868326948802</c:v>
                </c:pt>
                <c:pt idx="5746">
                  <c:v>0.403373189596959</c:v>
                </c:pt>
                <c:pt idx="5747">
                  <c:v>0.68283848666460001</c:v>
                </c:pt>
                <c:pt idx="5748">
                  <c:v>0.181871181689547</c:v>
                </c:pt>
                <c:pt idx="5749">
                  <c:v>0.84256019781354496</c:v>
                </c:pt>
                <c:pt idx="5750">
                  <c:v>0.311364283424229</c:v>
                </c:pt>
                <c:pt idx="5751">
                  <c:v>0.44449095367131902</c:v>
                </c:pt>
                <c:pt idx="5752">
                  <c:v>0.66153436525376597</c:v>
                </c:pt>
                <c:pt idx="5753">
                  <c:v>0.37478549640028302</c:v>
                </c:pt>
                <c:pt idx="5754">
                  <c:v>8.0975171187235101E-2</c:v>
                </c:pt>
                <c:pt idx="5755">
                  <c:v>0.23215839843107999</c:v>
                </c:pt>
                <c:pt idx="5756">
                  <c:v>0.54592406688248596</c:v>
                </c:pt>
                <c:pt idx="5757">
                  <c:v>0.47767242022739898</c:v>
                </c:pt>
                <c:pt idx="5758">
                  <c:v>0.59905646477380403</c:v>
                </c:pt>
                <c:pt idx="5759">
                  <c:v>0.84341463183045196</c:v>
                </c:pt>
                <c:pt idx="5760">
                  <c:v>0.21105198536543901</c:v>
                </c:pt>
                <c:pt idx="5761">
                  <c:v>8.9005336076542901E-2</c:v>
                </c:pt>
                <c:pt idx="5762">
                  <c:v>0.66390579936486305</c:v>
                </c:pt>
                <c:pt idx="5763">
                  <c:v>0.73326489458679001</c:v>
                </c:pt>
                <c:pt idx="5764">
                  <c:v>0.120645462030758</c:v>
                </c:pt>
                <c:pt idx="5765">
                  <c:v>0.68604644873635001</c:v>
                </c:pt>
                <c:pt idx="5766">
                  <c:v>0.36060093186361802</c:v>
                </c:pt>
                <c:pt idx="5767">
                  <c:v>0.96540365804030903</c:v>
                </c:pt>
                <c:pt idx="5768">
                  <c:v>0.81848215302810301</c:v>
                </c:pt>
                <c:pt idx="5769">
                  <c:v>0.56139351828886397</c:v>
                </c:pt>
                <c:pt idx="5770">
                  <c:v>0.739191495096156</c:v>
                </c:pt>
                <c:pt idx="5771">
                  <c:v>0.378726916934226</c:v>
                </c:pt>
                <c:pt idx="5772">
                  <c:v>0.54900638941250601</c:v>
                </c:pt>
                <c:pt idx="5773">
                  <c:v>0.39120001871210802</c:v>
                </c:pt>
                <c:pt idx="5774">
                  <c:v>0.73318177716873201</c:v>
                </c:pt>
                <c:pt idx="5775">
                  <c:v>0.76592731836361805</c:v>
                </c:pt>
                <c:pt idx="5776">
                  <c:v>0.96319824848517799</c:v>
                </c:pt>
                <c:pt idx="5777">
                  <c:v>0.30608224030470699</c:v>
                </c:pt>
                <c:pt idx="5778">
                  <c:v>0.82327416084245497</c:v>
                </c:pt>
                <c:pt idx="5779">
                  <c:v>0.17677875324547701</c:v>
                </c:pt>
                <c:pt idx="5780">
                  <c:v>0.25529880968323798</c:v>
                </c:pt>
                <c:pt idx="5781">
                  <c:v>0.71964145157526505</c:v>
                </c:pt>
                <c:pt idx="5782">
                  <c:v>0.22221880422571899</c:v>
                </c:pt>
                <c:pt idx="5783">
                  <c:v>0.71599434050701005</c:v>
                </c:pt>
                <c:pt idx="5784">
                  <c:v>0.17278963081725701</c:v>
                </c:pt>
                <c:pt idx="5785">
                  <c:v>0.382071912915803</c:v>
                </c:pt>
                <c:pt idx="5786">
                  <c:v>0.42742126281500997</c:v>
                </c:pt>
                <c:pt idx="5787">
                  <c:v>0.81987929053375896</c:v>
                </c:pt>
                <c:pt idx="5788">
                  <c:v>0.72768261242381505</c:v>
                </c:pt>
                <c:pt idx="5789">
                  <c:v>0.51452436171731797</c:v>
                </c:pt>
                <c:pt idx="5790">
                  <c:v>0.99093122651982701</c:v>
                </c:pt>
                <c:pt idx="5791">
                  <c:v>0.90156848151883695</c:v>
                </c:pt>
                <c:pt idx="5792">
                  <c:v>0.83303283427453001</c:v>
                </c:pt>
                <c:pt idx="5793">
                  <c:v>0.89376315162909603</c:v>
                </c:pt>
                <c:pt idx="5794">
                  <c:v>0.39693527696797998</c:v>
                </c:pt>
                <c:pt idx="5795">
                  <c:v>0.225245732659757</c:v>
                </c:pt>
                <c:pt idx="5796">
                  <c:v>0.38763592747381198</c:v>
                </c:pt>
                <c:pt idx="5797">
                  <c:v>0.83238272980604799</c:v>
                </c:pt>
                <c:pt idx="5798">
                  <c:v>0.13327095081632201</c:v>
                </c:pt>
                <c:pt idx="5799">
                  <c:v>0.93745534967039001</c:v>
                </c:pt>
                <c:pt idx="5800">
                  <c:v>0.119051536812306</c:v>
                </c:pt>
                <c:pt idx="5801">
                  <c:v>0.69687289878207104</c:v>
                </c:pt>
                <c:pt idx="5802">
                  <c:v>0.38724169174423401</c:v>
                </c:pt>
                <c:pt idx="5803">
                  <c:v>0.70415024628255896</c:v>
                </c:pt>
                <c:pt idx="5804">
                  <c:v>0.203093211889181</c:v>
                </c:pt>
                <c:pt idx="5805">
                  <c:v>0.241736196727803</c:v>
                </c:pt>
                <c:pt idx="5806">
                  <c:v>0.86892856132154805</c:v>
                </c:pt>
                <c:pt idx="5807">
                  <c:v>0.90720851470029695</c:v>
                </c:pt>
                <c:pt idx="5808">
                  <c:v>0.20420649292044599</c:v>
                </c:pt>
                <c:pt idx="5809">
                  <c:v>0.43685822771130101</c:v>
                </c:pt>
                <c:pt idx="5810">
                  <c:v>0.05</c:v>
                </c:pt>
                <c:pt idx="5811">
                  <c:v>0.84632911511963504</c:v>
                </c:pt>
                <c:pt idx="5812">
                  <c:v>0.64281443256625603</c:v>
                </c:pt>
                <c:pt idx="5813">
                  <c:v>0.19652241122779601</c:v>
                </c:pt>
                <c:pt idx="5814">
                  <c:v>0.545976129146718</c:v>
                </c:pt>
                <c:pt idx="5815">
                  <c:v>0.94285070778875801</c:v>
                </c:pt>
                <c:pt idx="5816">
                  <c:v>0.202975655694282</c:v>
                </c:pt>
                <c:pt idx="5817">
                  <c:v>0.73030874382799604</c:v>
                </c:pt>
                <c:pt idx="5818">
                  <c:v>0.95128281598819198</c:v>
                </c:pt>
                <c:pt idx="5819">
                  <c:v>0.51180343561528796</c:v>
                </c:pt>
                <c:pt idx="5820">
                  <c:v>0.82562720453223604</c:v>
                </c:pt>
                <c:pt idx="5821">
                  <c:v>0.05</c:v>
                </c:pt>
                <c:pt idx="5822">
                  <c:v>0.882370751276081</c:v>
                </c:pt>
                <c:pt idx="5823">
                  <c:v>0.89696424622895499</c:v>
                </c:pt>
                <c:pt idx="5824">
                  <c:v>0.904463830817957</c:v>
                </c:pt>
                <c:pt idx="5825">
                  <c:v>0.51219064790400304</c:v>
                </c:pt>
                <c:pt idx="5826">
                  <c:v>0.51239640583568202</c:v>
                </c:pt>
                <c:pt idx="5827">
                  <c:v>0.91167760316983604</c:v>
                </c:pt>
                <c:pt idx="5828">
                  <c:v>0.54897309285617701</c:v>
                </c:pt>
                <c:pt idx="5829">
                  <c:v>0.68183887121623099</c:v>
                </c:pt>
                <c:pt idx="5830">
                  <c:v>0.50949434463447296</c:v>
                </c:pt>
                <c:pt idx="5831">
                  <c:v>0.69096939610687802</c:v>
                </c:pt>
                <c:pt idx="5832">
                  <c:v>0.43537951709881401</c:v>
                </c:pt>
                <c:pt idx="5833">
                  <c:v>0.89415908949239598</c:v>
                </c:pt>
                <c:pt idx="5834">
                  <c:v>0.91408462635351695</c:v>
                </c:pt>
                <c:pt idx="5835">
                  <c:v>0.71334765813784395</c:v>
                </c:pt>
                <c:pt idx="5836">
                  <c:v>0.31497698147645498</c:v>
                </c:pt>
                <c:pt idx="5837">
                  <c:v>0.05</c:v>
                </c:pt>
                <c:pt idx="5838">
                  <c:v>0.13178959893300801</c:v>
                </c:pt>
                <c:pt idx="5839">
                  <c:v>0.71853930860877602</c:v>
                </c:pt>
                <c:pt idx="5840">
                  <c:v>0.368452634906835</c:v>
                </c:pt>
                <c:pt idx="5841">
                  <c:v>0.66391425250403502</c:v>
                </c:pt>
                <c:pt idx="5842">
                  <c:v>0.80787876740408704</c:v>
                </c:pt>
                <c:pt idx="5843">
                  <c:v>0.64275018115215599</c:v>
                </c:pt>
                <c:pt idx="5844">
                  <c:v>0.63448644863412496</c:v>
                </c:pt>
                <c:pt idx="5845">
                  <c:v>0.66218198453048804</c:v>
                </c:pt>
                <c:pt idx="5846">
                  <c:v>0.05</c:v>
                </c:pt>
                <c:pt idx="5847">
                  <c:v>6.5571745193239495E-2</c:v>
                </c:pt>
                <c:pt idx="5848">
                  <c:v>0.90706634113873796</c:v>
                </c:pt>
                <c:pt idx="5849">
                  <c:v>0.82692101726423095</c:v>
                </c:pt>
                <c:pt idx="5850">
                  <c:v>0.97575857252958798</c:v>
                </c:pt>
                <c:pt idx="5851">
                  <c:v>0.62042078842754</c:v>
                </c:pt>
                <c:pt idx="5852">
                  <c:v>0.70158074487771105</c:v>
                </c:pt>
                <c:pt idx="5853">
                  <c:v>0.81108820248396196</c:v>
                </c:pt>
                <c:pt idx="5854">
                  <c:v>0.224162970918202</c:v>
                </c:pt>
                <c:pt idx="5855">
                  <c:v>0.47790416457896501</c:v>
                </c:pt>
                <c:pt idx="5856">
                  <c:v>0.35604043847803202</c:v>
                </c:pt>
                <c:pt idx="5857">
                  <c:v>0.40399237585310699</c:v>
                </c:pt>
                <c:pt idx="5858">
                  <c:v>0.41389946709616998</c:v>
                </c:pt>
                <c:pt idx="5859">
                  <c:v>0.92851431372257898</c:v>
                </c:pt>
                <c:pt idx="5860">
                  <c:v>0.43174705316949702</c:v>
                </c:pt>
                <c:pt idx="5861">
                  <c:v>0.67622101172465898</c:v>
                </c:pt>
                <c:pt idx="5862">
                  <c:v>0.22404449101469701</c:v>
                </c:pt>
                <c:pt idx="5863">
                  <c:v>0.82148885198200505</c:v>
                </c:pt>
                <c:pt idx="5864">
                  <c:v>0.27886763156373701</c:v>
                </c:pt>
                <c:pt idx="5865">
                  <c:v>5.1058334035682697E-2</c:v>
                </c:pt>
                <c:pt idx="5866">
                  <c:v>0.05</c:v>
                </c:pt>
                <c:pt idx="5867">
                  <c:v>0.05</c:v>
                </c:pt>
                <c:pt idx="5868">
                  <c:v>0.96873132920564897</c:v>
                </c:pt>
                <c:pt idx="5869">
                  <c:v>0.29823782884972999</c:v>
                </c:pt>
                <c:pt idx="5870">
                  <c:v>0.33714178954525897</c:v>
                </c:pt>
                <c:pt idx="5871">
                  <c:v>0.514838731636862</c:v>
                </c:pt>
                <c:pt idx="5872">
                  <c:v>0.71840624646025697</c:v>
                </c:pt>
                <c:pt idx="5873">
                  <c:v>0.39887495242569398</c:v>
                </c:pt>
                <c:pt idx="5874">
                  <c:v>7.85903484010647E-2</c:v>
                </c:pt>
                <c:pt idx="5875">
                  <c:v>0.22559881509794</c:v>
                </c:pt>
                <c:pt idx="5876">
                  <c:v>0.50539020635806997</c:v>
                </c:pt>
                <c:pt idx="5877">
                  <c:v>0.77830476709459995</c:v>
                </c:pt>
                <c:pt idx="5878">
                  <c:v>0.76709223494058798</c:v>
                </c:pt>
                <c:pt idx="5879">
                  <c:v>0.92221650020644896</c:v>
                </c:pt>
                <c:pt idx="5880">
                  <c:v>0.25552332151507001</c:v>
                </c:pt>
                <c:pt idx="5881">
                  <c:v>0.82060613960787199</c:v>
                </c:pt>
                <c:pt idx="5882">
                  <c:v>0.89652988451784998</c:v>
                </c:pt>
                <c:pt idx="5883">
                  <c:v>0.52130743323578699</c:v>
                </c:pt>
                <c:pt idx="5884">
                  <c:v>0.81671263257694904</c:v>
                </c:pt>
                <c:pt idx="5885">
                  <c:v>6.4634948053364297E-2</c:v>
                </c:pt>
                <c:pt idx="5886">
                  <c:v>0.336974690251648</c:v>
                </c:pt>
                <c:pt idx="5887">
                  <c:v>0.60547215876771399</c:v>
                </c:pt>
                <c:pt idx="5888">
                  <c:v>0.45686016797002699</c:v>
                </c:pt>
                <c:pt idx="5889">
                  <c:v>9.79367924746192E-2</c:v>
                </c:pt>
                <c:pt idx="5890">
                  <c:v>0.45536803920996199</c:v>
                </c:pt>
                <c:pt idx="5891">
                  <c:v>0.85010291614548095</c:v>
                </c:pt>
                <c:pt idx="5892">
                  <c:v>0.75933559219277103</c:v>
                </c:pt>
                <c:pt idx="5893">
                  <c:v>0.916174195458757</c:v>
                </c:pt>
                <c:pt idx="5894">
                  <c:v>0.124033939101119</c:v>
                </c:pt>
                <c:pt idx="5895">
                  <c:v>0.55104088114107896</c:v>
                </c:pt>
                <c:pt idx="5896">
                  <c:v>5.48464093051503E-2</c:v>
                </c:pt>
                <c:pt idx="5897">
                  <c:v>0.44054409309595099</c:v>
                </c:pt>
                <c:pt idx="5898">
                  <c:v>0.61263595029692197</c:v>
                </c:pt>
                <c:pt idx="5899">
                  <c:v>0.65005136457579205</c:v>
                </c:pt>
                <c:pt idx="5900">
                  <c:v>0.16154559518637601</c:v>
                </c:pt>
                <c:pt idx="5901">
                  <c:v>0.344109915307245</c:v>
                </c:pt>
                <c:pt idx="5902">
                  <c:v>0.05</c:v>
                </c:pt>
                <c:pt idx="5903">
                  <c:v>0.32494438498610001</c:v>
                </c:pt>
                <c:pt idx="5904">
                  <c:v>0.10710694325033999</c:v>
                </c:pt>
                <c:pt idx="5905">
                  <c:v>0.24700442403252301</c:v>
                </c:pt>
                <c:pt idx="5906">
                  <c:v>0.53954146570322203</c:v>
                </c:pt>
                <c:pt idx="5907">
                  <c:v>0.49926497616620502</c:v>
                </c:pt>
                <c:pt idx="5908">
                  <c:v>0.157583219832369</c:v>
                </c:pt>
                <c:pt idx="5909">
                  <c:v>0.76711455866533595</c:v>
                </c:pt>
                <c:pt idx="5910">
                  <c:v>0.83219605969402499</c:v>
                </c:pt>
                <c:pt idx="5911">
                  <c:v>0.36718660133277098</c:v>
                </c:pt>
                <c:pt idx="5912">
                  <c:v>0.59850655064816505</c:v>
                </c:pt>
                <c:pt idx="5913">
                  <c:v>0.76341935496341695</c:v>
                </c:pt>
                <c:pt idx="5914">
                  <c:v>0.71641523518195005</c:v>
                </c:pt>
                <c:pt idx="5915">
                  <c:v>0.73061670001152401</c:v>
                </c:pt>
                <c:pt idx="5916">
                  <c:v>0.59505630822255395</c:v>
                </c:pt>
                <c:pt idx="5917">
                  <c:v>0.667306892512051</c:v>
                </c:pt>
                <c:pt idx="5918">
                  <c:v>0.26151115701050698</c:v>
                </c:pt>
                <c:pt idx="5919">
                  <c:v>0.51754001130558203</c:v>
                </c:pt>
                <c:pt idx="5920">
                  <c:v>0.57491051636060497</c:v>
                </c:pt>
                <c:pt idx="5921">
                  <c:v>0.71838978593181002</c:v>
                </c:pt>
                <c:pt idx="5922">
                  <c:v>0.81915005992331302</c:v>
                </c:pt>
                <c:pt idx="5923">
                  <c:v>0.120014553609533</c:v>
                </c:pt>
                <c:pt idx="5924">
                  <c:v>0.163436035498605</c:v>
                </c:pt>
                <c:pt idx="5925">
                  <c:v>0.23268525618102701</c:v>
                </c:pt>
                <c:pt idx="5926">
                  <c:v>0.13853851819312399</c:v>
                </c:pt>
                <c:pt idx="5927">
                  <c:v>0.108570569318579</c:v>
                </c:pt>
                <c:pt idx="5928">
                  <c:v>0.51144282685445697</c:v>
                </c:pt>
                <c:pt idx="5929">
                  <c:v>0.34916181882731701</c:v>
                </c:pt>
                <c:pt idx="5930">
                  <c:v>0.69938389896458097</c:v>
                </c:pt>
                <c:pt idx="5931">
                  <c:v>0.56815121963150295</c:v>
                </c:pt>
                <c:pt idx="5932">
                  <c:v>0.99684674145595398</c:v>
                </c:pt>
                <c:pt idx="5933">
                  <c:v>0.56620249483712803</c:v>
                </c:pt>
                <c:pt idx="5934">
                  <c:v>0.67394293645838199</c:v>
                </c:pt>
                <c:pt idx="5935">
                  <c:v>0.92850664235347702</c:v>
                </c:pt>
                <c:pt idx="5936">
                  <c:v>0.64119552649173694</c:v>
                </c:pt>
                <c:pt idx="5937">
                  <c:v>0.65405338700030902</c:v>
                </c:pt>
                <c:pt idx="5938">
                  <c:v>0.35252671249760598</c:v>
                </c:pt>
                <c:pt idx="5939">
                  <c:v>0.05</c:v>
                </c:pt>
                <c:pt idx="5940">
                  <c:v>7.3924671141784998E-2</c:v>
                </c:pt>
                <c:pt idx="5941">
                  <c:v>0.96492139332802995</c:v>
                </c:pt>
                <c:pt idx="5942">
                  <c:v>0.79972100918196698</c:v>
                </c:pt>
                <c:pt idx="5943">
                  <c:v>0.318678481557711</c:v>
                </c:pt>
                <c:pt idx="5944">
                  <c:v>0.209040116164562</c:v>
                </c:pt>
                <c:pt idx="5945">
                  <c:v>0.63366362296189405</c:v>
                </c:pt>
                <c:pt idx="5946">
                  <c:v>0.85627580404432602</c:v>
                </c:pt>
                <c:pt idx="5947">
                  <c:v>0.65276775588695402</c:v>
                </c:pt>
                <c:pt idx="5948">
                  <c:v>0.05</c:v>
                </c:pt>
                <c:pt idx="5949">
                  <c:v>0.87680742182579896</c:v>
                </c:pt>
                <c:pt idx="5950">
                  <c:v>0.05</c:v>
                </c:pt>
                <c:pt idx="5951">
                  <c:v>0.71839983894310599</c:v>
                </c:pt>
                <c:pt idx="5952">
                  <c:v>0.53944669431387904</c:v>
                </c:pt>
                <c:pt idx="5953">
                  <c:v>0.29536054522930399</c:v>
                </c:pt>
                <c:pt idx="5954">
                  <c:v>0.86522196835637499</c:v>
                </c:pt>
                <c:pt idx="5955">
                  <c:v>0.84963821372973802</c:v>
                </c:pt>
                <c:pt idx="5956">
                  <c:v>0.83231806470287595</c:v>
                </c:pt>
                <c:pt idx="5957">
                  <c:v>0.91647766230435501</c:v>
                </c:pt>
                <c:pt idx="5958">
                  <c:v>0.59476101072925602</c:v>
                </c:pt>
                <c:pt idx="5959">
                  <c:v>0.73022709447077305</c:v>
                </c:pt>
                <c:pt idx="5960">
                  <c:v>0.35079958126781302</c:v>
                </c:pt>
                <c:pt idx="5961">
                  <c:v>0.48314321609371103</c:v>
                </c:pt>
                <c:pt idx="5962">
                  <c:v>0.60423732236237304</c:v>
                </c:pt>
                <c:pt idx="5963">
                  <c:v>0.80994084369798103</c:v>
                </c:pt>
                <c:pt idx="5964">
                  <c:v>0.26901901013136797</c:v>
                </c:pt>
                <c:pt idx="5965">
                  <c:v>0.492172616939415</c:v>
                </c:pt>
                <c:pt idx="5966">
                  <c:v>0.05</c:v>
                </c:pt>
                <c:pt idx="5967">
                  <c:v>0.75149014000148695</c:v>
                </c:pt>
                <c:pt idx="5968">
                  <c:v>0.2488085566995</c:v>
                </c:pt>
                <c:pt idx="5969">
                  <c:v>0.105753177192094</c:v>
                </c:pt>
                <c:pt idx="5970">
                  <c:v>0.36647533787983</c:v>
                </c:pt>
                <c:pt idx="5971">
                  <c:v>0.84922954344697099</c:v>
                </c:pt>
                <c:pt idx="5972">
                  <c:v>0.18510239675250001</c:v>
                </c:pt>
                <c:pt idx="5973">
                  <c:v>0.93248014155615</c:v>
                </c:pt>
                <c:pt idx="5974">
                  <c:v>0.96110152303820595</c:v>
                </c:pt>
                <c:pt idx="5975">
                  <c:v>2.6898275126566701E-2</c:v>
                </c:pt>
                <c:pt idx="5976">
                  <c:v>0.74666542206615605</c:v>
                </c:pt>
                <c:pt idx="5977">
                  <c:v>0.45767344000721399</c:v>
                </c:pt>
                <c:pt idx="5978">
                  <c:v>0.65223506478738102</c:v>
                </c:pt>
                <c:pt idx="5979">
                  <c:v>0.58497134953883001</c:v>
                </c:pt>
                <c:pt idx="5980">
                  <c:v>0.25011837967908901</c:v>
                </c:pt>
                <c:pt idx="5981">
                  <c:v>0.35458743916605601</c:v>
                </c:pt>
                <c:pt idx="5982">
                  <c:v>0.12694414581184099</c:v>
                </c:pt>
                <c:pt idx="5983">
                  <c:v>0.84974697654554998</c:v>
                </c:pt>
                <c:pt idx="5984">
                  <c:v>0.201158085235424</c:v>
                </c:pt>
                <c:pt idx="5985">
                  <c:v>9.7215406401693405E-2</c:v>
                </c:pt>
                <c:pt idx="5986">
                  <c:v>0.50673175069725396</c:v>
                </c:pt>
                <c:pt idx="5987">
                  <c:v>0.36317397632614701</c:v>
                </c:pt>
                <c:pt idx="5988">
                  <c:v>0.75953334592662602</c:v>
                </c:pt>
                <c:pt idx="5989">
                  <c:v>0.65554909185774501</c:v>
                </c:pt>
                <c:pt idx="5990">
                  <c:v>0.88066080585630002</c:v>
                </c:pt>
                <c:pt idx="5991">
                  <c:v>0.43464028373973601</c:v>
                </c:pt>
                <c:pt idx="5992">
                  <c:v>0.980929083542461</c:v>
                </c:pt>
                <c:pt idx="5993">
                  <c:v>0.69638357118362004</c:v>
                </c:pt>
                <c:pt idx="5994">
                  <c:v>0.49414336664132702</c:v>
                </c:pt>
                <c:pt idx="5995">
                  <c:v>5.6787950535368698E-2</c:v>
                </c:pt>
                <c:pt idx="5996">
                  <c:v>0.34195317731937402</c:v>
                </c:pt>
                <c:pt idx="5997">
                  <c:v>0.495658770912556</c:v>
                </c:pt>
                <c:pt idx="5998">
                  <c:v>4.5055340301755002E-2</c:v>
                </c:pt>
                <c:pt idx="5999">
                  <c:v>0.93901908500675701</c:v>
                </c:pt>
                <c:pt idx="6000">
                  <c:v>0.28501559645311197</c:v>
                </c:pt>
                <c:pt idx="6001">
                  <c:v>0.90025219172905502</c:v>
                </c:pt>
                <c:pt idx="6002">
                  <c:v>0.62107607729735104</c:v>
                </c:pt>
                <c:pt idx="6003">
                  <c:v>0.79442772783369298</c:v>
                </c:pt>
                <c:pt idx="6004">
                  <c:v>0.35419114118879602</c:v>
                </c:pt>
                <c:pt idx="6005">
                  <c:v>0.27525300076064102</c:v>
                </c:pt>
                <c:pt idx="6006">
                  <c:v>0.39455302721698898</c:v>
                </c:pt>
                <c:pt idx="6007">
                  <c:v>0.87841474412579001</c:v>
                </c:pt>
                <c:pt idx="6008">
                  <c:v>0.42506573786690499</c:v>
                </c:pt>
                <c:pt idx="6009">
                  <c:v>0.80200347868277599</c:v>
                </c:pt>
                <c:pt idx="6010">
                  <c:v>0.05</c:v>
                </c:pt>
                <c:pt idx="6011">
                  <c:v>0.34718852228638097</c:v>
                </c:pt>
                <c:pt idx="6012">
                  <c:v>0.33126277202389298</c:v>
                </c:pt>
                <c:pt idx="6013">
                  <c:v>0.72089584632910297</c:v>
                </c:pt>
                <c:pt idx="6014">
                  <c:v>0.57348870793710705</c:v>
                </c:pt>
                <c:pt idx="6015">
                  <c:v>0.80849388992305704</c:v>
                </c:pt>
                <c:pt idx="6016">
                  <c:v>0.51274549795374103</c:v>
                </c:pt>
                <c:pt idx="6017">
                  <c:v>0.37924261966503697</c:v>
                </c:pt>
                <c:pt idx="6018">
                  <c:v>0.82242833788453096</c:v>
                </c:pt>
                <c:pt idx="6019">
                  <c:v>0.69915394987655199</c:v>
                </c:pt>
                <c:pt idx="6020">
                  <c:v>0.94971182769641804</c:v>
                </c:pt>
                <c:pt idx="6021">
                  <c:v>0.23808391530251199</c:v>
                </c:pt>
                <c:pt idx="6022">
                  <c:v>0.95789608757720202</c:v>
                </c:pt>
                <c:pt idx="6023">
                  <c:v>0.680002789380728</c:v>
                </c:pt>
                <c:pt idx="6024">
                  <c:v>0.86102827663134995</c:v>
                </c:pt>
                <c:pt idx="6025">
                  <c:v>0.90720931572657404</c:v>
                </c:pt>
                <c:pt idx="6026">
                  <c:v>0.27853491487321602</c:v>
                </c:pt>
                <c:pt idx="6027">
                  <c:v>0.51331523585358996</c:v>
                </c:pt>
                <c:pt idx="6028">
                  <c:v>0.95750542677346495</c:v>
                </c:pt>
                <c:pt idx="6029">
                  <c:v>0.97280252779570597</c:v>
                </c:pt>
                <c:pt idx="6030">
                  <c:v>3.64996444465404E-2</c:v>
                </c:pt>
                <c:pt idx="6031">
                  <c:v>0.695478414377805</c:v>
                </c:pt>
                <c:pt idx="6032">
                  <c:v>0.83691170039336604</c:v>
                </c:pt>
                <c:pt idx="6033">
                  <c:v>0.98867698199369702</c:v>
                </c:pt>
                <c:pt idx="6034">
                  <c:v>0.30142525829461603</c:v>
                </c:pt>
                <c:pt idx="6035">
                  <c:v>0.96279914472591199</c:v>
                </c:pt>
                <c:pt idx="6036">
                  <c:v>0.25004591865635201</c:v>
                </c:pt>
                <c:pt idx="6037">
                  <c:v>0.39567824800780799</c:v>
                </c:pt>
                <c:pt idx="6038">
                  <c:v>0.49877146656266402</c:v>
                </c:pt>
                <c:pt idx="6039">
                  <c:v>0.52522975368818403</c:v>
                </c:pt>
                <c:pt idx="6040">
                  <c:v>0.30836589268722098</c:v>
                </c:pt>
                <c:pt idx="6041">
                  <c:v>0.42280419004921799</c:v>
                </c:pt>
                <c:pt idx="6042">
                  <c:v>0.40814827245923502</c:v>
                </c:pt>
                <c:pt idx="6043">
                  <c:v>0.56002970227613602</c:v>
                </c:pt>
                <c:pt idx="6044">
                  <c:v>0.20343948309717899</c:v>
                </c:pt>
                <c:pt idx="6045">
                  <c:v>0.35007579257938198</c:v>
                </c:pt>
                <c:pt idx="6046">
                  <c:v>0.11394256941726499</c:v>
                </c:pt>
                <c:pt idx="6047">
                  <c:v>0.717003735705672</c:v>
                </c:pt>
                <c:pt idx="6048">
                  <c:v>0.59999714385356895</c:v>
                </c:pt>
                <c:pt idx="6049">
                  <c:v>0.77962669588661904</c:v>
                </c:pt>
                <c:pt idx="6050">
                  <c:v>0.60173137265493903</c:v>
                </c:pt>
                <c:pt idx="6051">
                  <c:v>0.83188495449121502</c:v>
                </c:pt>
                <c:pt idx="6052">
                  <c:v>0.51342974162404198</c:v>
                </c:pt>
                <c:pt idx="6053">
                  <c:v>0.17857139906262801</c:v>
                </c:pt>
                <c:pt idx="6054">
                  <c:v>0.51763053588409302</c:v>
                </c:pt>
                <c:pt idx="6055">
                  <c:v>0.236388835242476</c:v>
                </c:pt>
                <c:pt idx="6056">
                  <c:v>0.19978397649042001</c:v>
                </c:pt>
                <c:pt idx="6057">
                  <c:v>0.35083456960925202</c:v>
                </c:pt>
                <c:pt idx="6058">
                  <c:v>0.61184522041969502</c:v>
                </c:pt>
                <c:pt idx="6059">
                  <c:v>0.68143550935875397</c:v>
                </c:pt>
                <c:pt idx="6060">
                  <c:v>0.188345264846563</c:v>
                </c:pt>
                <c:pt idx="6061">
                  <c:v>0.80932590928681503</c:v>
                </c:pt>
                <c:pt idx="6062">
                  <c:v>0.99131352282886598</c:v>
                </c:pt>
                <c:pt idx="6063">
                  <c:v>0.16168028678863899</c:v>
                </c:pt>
                <c:pt idx="6064">
                  <c:v>0.79896899846527702</c:v>
                </c:pt>
                <c:pt idx="6065">
                  <c:v>0.53395838795556205</c:v>
                </c:pt>
                <c:pt idx="6066">
                  <c:v>0.05</c:v>
                </c:pt>
                <c:pt idx="6067">
                  <c:v>0.98389299519418705</c:v>
                </c:pt>
                <c:pt idx="6068">
                  <c:v>6.5320561058010596E-2</c:v>
                </c:pt>
                <c:pt idx="6069">
                  <c:v>0.877498583044655</c:v>
                </c:pt>
                <c:pt idx="6070">
                  <c:v>0.80618858026018603</c:v>
                </c:pt>
                <c:pt idx="6071">
                  <c:v>7.8766468220857797E-2</c:v>
                </c:pt>
                <c:pt idx="6072">
                  <c:v>0.115502437456301</c:v>
                </c:pt>
                <c:pt idx="6073">
                  <c:v>0.96739410155050698</c:v>
                </c:pt>
                <c:pt idx="6074">
                  <c:v>0.82784391804253998</c:v>
                </c:pt>
                <c:pt idx="6075">
                  <c:v>0.26598544109709099</c:v>
                </c:pt>
                <c:pt idx="6076">
                  <c:v>0.05</c:v>
                </c:pt>
                <c:pt idx="6077">
                  <c:v>0.192202624856806</c:v>
                </c:pt>
                <c:pt idx="6078">
                  <c:v>0.05</c:v>
                </c:pt>
                <c:pt idx="6079">
                  <c:v>0.102312563548783</c:v>
                </c:pt>
                <c:pt idx="6080">
                  <c:v>0.34320688227305501</c:v>
                </c:pt>
                <c:pt idx="6081">
                  <c:v>0.35212761839159901</c:v>
                </c:pt>
                <c:pt idx="6082">
                  <c:v>0.85712248236686395</c:v>
                </c:pt>
                <c:pt idx="6083">
                  <c:v>0.45432157241605098</c:v>
                </c:pt>
                <c:pt idx="6084">
                  <c:v>0.29301430288068903</c:v>
                </c:pt>
                <c:pt idx="6085">
                  <c:v>0.15739498804276</c:v>
                </c:pt>
                <c:pt idx="6086">
                  <c:v>0.196125665469322</c:v>
                </c:pt>
                <c:pt idx="6087">
                  <c:v>0.670065173396304</c:v>
                </c:pt>
                <c:pt idx="6088">
                  <c:v>0.219800356643196</c:v>
                </c:pt>
                <c:pt idx="6089">
                  <c:v>0.57310347673779605</c:v>
                </c:pt>
                <c:pt idx="6090">
                  <c:v>0.27193550215429402</c:v>
                </c:pt>
                <c:pt idx="6091">
                  <c:v>0.05</c:v>
                </c:pt>
                <c:pt idx="6092">
                  <c:v>0.78489200324719499</c:v>
                </c:pt>
                <c:pt idx="6093">
                  <c:v>0.05</c:v>
                </c:pt>
                <c:pt idx="6094">
                  <c:v>0.05</c:v>
                </c:pt>
                <c:pt idx="6095">
                  <c:v>0.42557044343176798</c:v>
                </c:pt>
                <c:pt idx="6096">
                  <c:v>0.98402637260372605</c:v>
                </c:pt>
                <c:pt idx="6097">
                  <c:v>0.28289192008757102</c:v>
                </c:pt>
                <c:pt idx="6098">
                  <c:v>0.48020990070969999</c:v>
                </c:pt>
                <c:pt idx="6099">
                  <c:v>0.05</c:v>
                </c:pt>
                <c:pt idx="6100">
                  <c:v>0.57198915176319398</c:v>
                </c:pt>
                <c:pt idx="6101">
                  <c:v>0.60335848351388399</c:v>
                </c:pt>
                <c:pt idx="6102">
                  <c:v>0.50594536509246701</c:v>
                </c:pt>
                <c:pt idx="6103">
                  <c:v>0.32816125388246797</c:v>
                </c:pt>
                <c:pt idx="6104">
                  <c:v>0.37859568918826603</c:v>
                </c:pt>
                <c:pt idx="6105">
                  <c:v>0.33560326156140302</c:v>
                </c:pt>
                <c:pt idx="6106">
                  <c:v>0.88789110201702004</c:v>
                </c:pt>
                <c:pt idx="6107">
                  <c:v>0.77956689051516903</c:v>
                </c:pt>
                <c:pt idx="6108">
                  <c:v>0.47700879574476901</c:v>
                </c:pt>
                <c:pt idx="6109">
                  <c:v>0.694165680156966</c:v>
                </c:pt>
                <c:pt idx="6110">
                  <c:v>0.834354398228774</c:v>
                </c:pt>
                <c:pt idx="6111">
                  <c:v>0.70257345399571602</c:v>
                </c:pt>
                <c:pt idx="6112">
                  <c:v>0.15003382827504699</c:v>
                </c:pt>
                <c:pt idx="6113">
                  <c:v>0.74062774329775205</c:v>
                </c:pt>
                <c:pt idx="6114">
                  <c:v>0.687090851194746</c:v>
                </c:pt>
                <c:pt idx="6115">
                  <c:v>0.24308052682983999</c:v>
                </c:pt>
                <c:pt idx="6116">
                  <c:v>0.05</c:v>
                </c:pt>
                <c:pt idx="6117">
                  <c:v>7.4600847541390097E-2</c:v>
                </c:pt>
                <c:pt idx="6118">
                  <c:v>0.50522296637734998</c:v>
                </c:pt>
                <c:pt idx="6119">
                  <c:v>0.30697320732711703</c:v>
                </c:pt>
                <c:pt idx="6120">
                  <c:v>8.3927633889709294E-2</c:v>
                </c:pt>
                <c:pt idx="6121">
                  <c:v>0.40874847377158902</c:v>
                </c:pt>
                <c:pt idx="6122">
                  <c:v>0.74803324999412502</c:v>
                </c:pt>
                <c:pt idx="6123">
                  <c:v>0.97843485350327597</c:v>
                </c:pt>
                <c:pt idx="6124">
                  <c:v>0.29490474328303701</c:v>
                </c:pt>
                <c:pt idx="6125">
                  <c:v>0.281870215806443</c:v>
                </c:pt>
                <c:pt idx="6126">
                  <c:v>0.26616265524233801</c:v>
                </c:pt>
                <c:pt idx="6127">
                  <c:v>5.0870811392212403E-2</c:v>
                </c:pt>
                <c:pt idx="6128">
                  <c:v>0.66770931857638705</c:v>
                </c:pt>
                <c:pt idx="6129">
                  <c:v>0.58667346025874101</c:v>
                </c:pt>
                <c:pt idx="6130">
                  <c:v>0.91997401953299496</c:v>
                </c:pt>
                <c:pt idx="6131">
                  <c:v>0.778215043263492</c:v>
                </c:pt>
                <c:pt idx="6132">
                  <c:v>0.60116186875719801</c:v>
                </c:pt>
                <c:pt idx="6133">
                  <c:v>0.55294363635287802</c:v>
                </c:pt>
                <c:pt idx="6134">
                  <c:v>0.80972451755576003</c:v>
                </c:pt>
                <c:pt idx="6135">
                  <c:v>0.132277896731119</c:v>
                </c:pt>
                <c:pt idx="6136">
                  <c:v>0.87465023868562397</c:v>
                </c:pt>
                <c:pt idx="6137">
                  <c:v>0.70925572945208604</c:v>
                </c:pt>
                <c:pt idx="6138">
                  <c:v>0.68823952185237403</c:v>
                </c:pt>
                <c:pt idx="6139">
                  <c:v>0.200051596932322</c:v>
                </c:pt>
                <c:pt idx="6140">
                  <c:v>0.53007201508034396</c:v>
                </c:pt>
                <c:pt idx="6141">
                  <c:v>0.27872328024097898</c:v>
                </c:pt>
                <c:pt idx="6142">
                  <c:v>0.35583627989257799</c:v>
                </c:pt>
                <c:pt idx="6143">
                  <c:v>0.29343249895999901</c:v>
                </c:pt>
                <c:pt idx="6144">
                  <c:v>0.88046519525744804</c:v>
                </c:pt>
                <c:pt idx="6145">
                  <c:v>0.69376119147001203</c:v>
                </c:pt>
                <c:pt idx="6146">
                  <c:v>0.87554057631997595</c:v>
                </c:pt>
                <c:pt idx="6147">
                  <c:v>0.204369158213731</c:v>
                </c:pt>
                <c:pt idx="6148">
                  <c:v>0.52440939710104995</c:v>
                </c:pt>
                <c:pt idx="6149">
                  <c:v>0.55669089106519698</c:v>
                </c:pt>
                <c:pt idx="6150">
                  <c:v>0.73303427418105804</c:v>
                </c:pt>
                <c:pt idx="6151">
                  <c:v>0.81395621724323997</c:v>
                </c:pt>
                <c:pt idx="6152">
                  <c:v>0.36554990492620199</c:v>
                </c:pt>
                <c:pt idx="6153">
                  <c:v>0.10106389981977899</c:v>
                </c:pt>
                <c:pt idx="6154">
                  <c:v>0.81060057809613295</c:v>
                </c:pt>
                <c:pt idx="6155">
                  <c:v>0.53535767408127299</c:v>
                </c:pt>
                <c:pt idx="6156">
                  <c:v>0.74712772744978795</c:v>
                </c:pt>
                <c:pt idx="6157">
                  <c:v>0.67597163989838105</c:v>
                </c:pt>
                <c:pt idx="6158">
                  <c:v>0.49024618081043903</c:v>
                </c:pt>
                <c:pt idx="6159">
                  <c:v>0.58056167056136798</c:v>
                </c:pt>
                <c:pt idx="6160">
                  <c:v>0.84066729873239598</c:v>
                </c:pt>
                <c:pt idx="6161">
                  <c:v>0.77658828553545001</c:v>
                </c:pt>
                <c:pt idx="6162">
                  <c:v>0.82549397273080904</c:v>
                </c:pt>
                <c:pt idx="6163">
                  <c:v>0.63887275192139403</c:v>
                </c:pt>
                <c:pt idx="6164">
                  <c:v>0.69200512533861902</c:v>
                </c:pt>
                <c:pt idx="6165">
                  <c:v>0.76260128269736704</c:v>
                </c:pt>
                <c:pt idx="6166">
                  <c:v>0.57057580394372698</c:v>
                </c:pt>
                <c:pt idx="6167">
                  <c:v>0.96707477820003496</c:v>
                </c:pt>
                <c:pt idx="6168">
                  <c:v>0.38077715972746001</c:v>
                </c:pt>
                <c:pt idx="6169">
                  <c:v>0.90592455613298795</c:v>
                </c:pt>
                <c:pt idx="6170">
                  <c:v>0.18441702565250601</c:v>
                </c:pt>
                <c:pt idx="6171">
                  <c:v>0.91328941707389499</c:v>
                </c:pt>
                <c:pt idx="6172">
                  <c:v>0.67952188588137097</c:v>
                </c:pt>
                <c:pt idx="6173">
                  <c:v>0.337898805917903</c:v>
                </c:pt>
                <c:pt idx="6174">
                  <c:v>0.77960311043434904</c:v>
                </c:pt>
                <c:pt idx="6175">
                  <c:v>0.21948459898523601</c:v>
                </c:pt>
                <c:pt idx="6176">
                  <c:v>0.770949649185807</c:v>
                </c:pt>
                <c:pt idx="6177">
                  <c:v>0.33973540452815798</c:v>
                </c:pt>
                <c:pt idx="6178">
                  <c:v>0.05</c:v>
                </c:pt>
                <c:pt idx="6179">
                  <c:v>0.28852936292430298</c:v>
                </c:pt>
                <c:pt idx="6180">
                  <c:v>0.856758534607867</c:v>
                </c:pt>
                <c:pt idx="6181">
                  <c:v>0.52905812818807896</c:v>
                </c:pt>
                <c:pt idx="6182">
                  <c:v>0.05</c:v>
                </c:pt>
                <c:pt idx="6183">
                  <c:v>0.219117723088261</c:v>
                </c:pt>
                <c:pt idx="6184">
                  <c:v>0.64015539443913905</c:v>
                </c:pt>
                <c:pt idx="6185">
                  <c:v>0.20046716473919499</c:v>
                </c:pt>
                <c:pt idx="6186">
                  <c:v>0.53850219399481802</c:v>
                </c:pt>
                <c:pt idx="6187">
                  <c:v>0.74044429299861902</c:v>
                </c:pt>
                <c:pt idx="6188">
                  <c:v>0.82420717008189104</c:v>
                </c:pt>
                <c:pt idx="6189">
                  <c:v>0.86387235118162797</c:v>
                </c:pt>
                <c:pt idx="6190">
                  <c:v>0.73282843055062996</c:v>
                </c:pt>
                <c:pt idx="6191">
                  <c:v>0.82930538159850498</c:v>
                </c:pt>
                <c:pt idx="6192">
                  <c:v>5.9341097154264E-2</c:v>
                </c:pt>
                <c:pt idx="6193">
                  <c:v>0.24406386601876601</c:v>
                </c:pt>
                <c:pt idx="6194">
                  <c:v>0.74098974998842004</c:v>
                </c:pt>
                <c:pt idx="6195">
                  <c:v>0.79678925055289196</c:v>
                </c:pt>
                <c:pt idx="6196">
                  <c:v>0.51278110903285501</c:v>
                </c:pt>
                <c:pt idx="6197">
                  <c:v>0.69212656395882299</c:v>
                </c:pt>
                <c:pt idx="6198">
                  <c:v>0.89131932521658996</c:v>
                </c:pt>
                <c:pt idx="6199">
                  <c:v>0.24141665449706901</c:v>
                </c:pt>
                <c:pt idx="6200">
                  <c:v>0.82382039416591202</c:v>
                </c:pt>
                <c:pt idx="6201">
                  <c:v>0.73342542200934702</c:v>
                </c:pt>
                <c:pt idx="6202">
                  <c:v>0.88662548335203495</c:v>
                </c:pt>
                <c:pt idx="6203">
                  <c:v>0.49152579650766398</c:v>
                </c:pt>
                <c:pt idx="6204">
                  <c:v>0.163250654487958</c:v>
                </c:pt>
                <c:pt idx="6205">
                  <c:v>0.85551528334809501</c:v>
                </c:pt>
                <c:pt idx="6206">
                  <c:v>0.96410440358509397</c:v>
                </c:pt>
                <c:pt idx="6207">
                  <c:v>0.71331062599079398</c:v>
                </c:pt>
                <c:pt idx="6208">
                  <c:v>0.68642810765379803</c:v>
                </c:pt>
                <c:pt idx="6209">
                  <c:v>0.525375409803299</c:v>
                </c:pt>
                <c:pt idx="6210">
                  <c:v>0.73082389630544298</c:v>
                </c:pt>
                <c:pt idx="6211">
                  <c:v>0.27559479561580502</c:v>
                </c:pt>
                <c:pt idx="6212">
                  <c:v>0.63755450854981899</c:v>
                </c:pt>
                <c:pt idx="6213">
                  <c:v>0.87528620929955903</c:v>
                </c:pt>
                <c:pt idx="6214">
                  <c:v>0.98576573494676001</c:v>
                </c:pt>
                <c:pt idx="6215">
                  <c:v>0.46189499811751999</c:v>
                </c:pt>
                <c:pt idx="6216">
                  <c:v>0.60981670116171505</c:v>
                </c:pt>
                <c:pt idx="6217">
                  <c:v>0.58988059112319702</c:v>
                </c:pt>
                <c:pt idx="6218">
                  <c:v>0.475674137776532</c:v>
                </c:pt>
                <c:pt idx="6219">
                  <c:v>0.49129490485921101</c:v>
                </c:pt>
                <c:pt idx="6220">
                  <c:v>0.242513846808699</c:v>
                </c:pt>
                <c:pt idx="6221">
                  <c:v>6.7734806846354398E-2</c:v>
                </c:pt>
                <c:pt idx="6222">
                  <c:v>0.05</c:v>
                </c:pt>
                <c:pt idx="6223">
                  <c:v>0.05</c:v>
                </c:pt>
                <c:pt idx="6224">
                  <c:v>0.61336921016847701</c:v>
                </c:pt>
                <c:pt idx="6225">
                  <c:v>0.98552682382759604</c:v>
                </c:pt>
                <c:pt idx="6226">
                  <c:v>0.05</c:v>
                </c:pt>
                <c:pt idx="6227">
                  <c:v>0.96248095203383699</c:v>
                </c:pt>
                <c:pt idx="6228">
                  <c:v>0.41005294358196798</c:v>
                </c:pt>
                <c:pt idx="6229">
                  <c:v>0.69637419783648302</c:v>
                </c:pt>
                <c:pt idx="6230">
                  <c:v>0.95160688306682895</c:v>
                </c:pt>
                <c:pt idx="6231">
                  <c:v>0.17583300994162801</c:v>
                </c:pt>
                <c:pt idx="6232">
                  <c:v>0.705060974916074</c:v>
                </c:pt>
                <c:pt idx="6233">
                  <c:v>0.85209973219276303</c:v>
                </c:pt>
                <c:pt idx="6234">
                  <c:v>0.85398031159034304</c:v>
                </c:pt>
                <c:pt idx="6235">
                  <c:v>0.80714202858893502</c:v>
                </c:pt>
                <c:pt idx="6236">
                  <c:v>0.43927365679307001</c:v>
                </c:pt>
                <c:pt idx="6237">
                  <c:v>6.5768170057017197E-2</c:v>
                </c:pt>
                <c:pt idx="6238">
                  <c:v>0.30777742101330002</c:v>
                </c:pt>
                <c:pt idx="6239">
                  <c:v>0.05</c:v>
                </c:pt>
                <c:pt idx="6240">
                  <c:v>0.81908290222896096</c:v>
                </c:pt>
                <c:pt idx="6241">
                  <c:v>0.12805634312442801</c:v>
                </c:pt>
                <c:pt idx="6242">
                  <c:v>0.22112176434845501</c:v>
                </c:pt>
                <c:pt idx="6243">
                  <c:v>0.05</c:v>
                </c:pt>
                <c:pt idx="6244">
                  <c:v>0.86020082191404301</c:v>
                </c:pt>
                <c:pt idx="6245">
                  <c:v>0.142304878905814</c:v>
                </c:pt>
                <c:pt idx="6246">
                  <c:v>0.311038848452383</c:v>
                </c:pt>
                <c:pt idx="6247">
                  <c:v>0.82386555123270899</c:v>
                </c:pt>
                <c:pt idx="6248">
                  <c:v>6.7921789553063702E-2</c:v>
                </c:pt>
                <c:pt idx="6249">
                  <c:v>0.83869283438405096</c:v>
                </c:pt>
                <c:pt idx="6250">
                  <c:v>0.86546982839768605</c:v>
                </c:pt>
                <c:pt idx="6251">
                  <c:v>0.62557147826258397</c:v>
                </c:pt>
                <c:pt idx="6252">
                  <c:v>0.88596831360784101</c:v>
                </c:pt>
                <c:pt idx="6253">
                  <c:v>0.17313001831880501</c:v>
                </c:pt>
                <c:pt idx="6254">
                  <c:v>0.89946187248582998</c:v>
                </c:pt>
                <c:pt idx="6255">
                  <c:v>0.33415803879934602</c:v>
                </c:pt>
                <c:pt idx="6256">
                  <c:v>0.79169919171070402</c:v>
                </c:pt>
                <c:pt idx="6257">
                  <c:v>0.83924456797698199</c:v>
                </c:pt>
                <c:pt idx="6258">
                  <c:v>0.106040264989227</c:v>
                </c:pt>
                <c:pt idx="6259">
                  <c:v>0.54732437037905202</c:v>
                </c:pt>
                <c:pt idx="6260">
                  <c:v>0.56317084126961103</c:v>
                </c:pt>
                <c:pt idx="6261">
                  <c:v>0.73346050739429802</c:v>
                </c:pt>
                <c:pt idx="6262">
                  <c:v>0.82750321019974504</c:v>
                </c:pt>
                <c:pt idx="6263">
                  <c:v>0.43200936589968703</c:v>
                </c:pt>
                <c:pt idx="6264">
                  <c:v>0.05</c:v>
                </c:pt>
                <c:pt idx="6265">
                  <c:v>0.69604346850420196</c:v>
                </c:pt>
                <c:pt idx="6266">
                  <c:v>0.32082240882394802</c:v>
                </c:pt>
                <c:pt idx="6267">
                  <c:v>0.55681511270318695</c:v>
                </c:pt>
                <c:pt idx="6268">
                  <c:v>0.49143233768201999</c:v>
                </c:pt>
                <c:pt idx="6269">
                  <c:v>0.26918405176613802</c:v>
                </c:pt>
                <c:pt idx="6270">
                  <c:v>0.39291629045666998</c:v>
                </c:pt>
                <c:pt idx="6271">
                  <c:v>0.78289011872905201</c:v>
                </c:pt>
                <c:pt idx="6272">
                  <c:v>0.93169770256574003</c:v>
                </c:pt>
                <c:pt idx="6273">
                  <c:v>0.200555970650383</c:v>
                </c:pt>
                <c:pt idx="6274">
                  <c:v>0.22389032546917401</c:v>
                </c:pt>
                <c:pt idx="6275">
                  <c:v>0.179152778703426</c:v>
                </c:pt>
                <c:pt idx="6276">
                  <c:v>0.81258251873356802</c:v>
                </c:pt>
                <c:pt idx="6277">
                  <c:v>0.83099995503801705</c:v>
                </c:pt>
                <c:pt idx="6278">
                  <c:v>0.460004689611762</c:v>
                </c:pt>
                <c:pt idx="6279">
                  <c:v>0.64624231610655902</c:v>
                </c:pt>
                <c:pt idx="6280">
                  <c:v>0.116743390780712</c:v>
                </c:pt>
                <c:pt idx="6281">
                  <c:v>0.134386228100044</c:v>
                </c:pt>
                <c:pt idx="6282">
                  <c:v>0.80629192073144396</c:v>
                </c:pt>
                <c:pt idx="6283">
                  <c:v>0.204675355356982</c:v>
                </c:pt>
                <c:pt idx="6284">
                  <c:v>0.97409951741233103</c:v>
                </c:pt>
                <c:pt idx="6285">
                  <c:v>0.05</c:v>
                </c:pt>
                <c:pt idx="6286">
                  <c:v>0.79595222456186498</c:v>
                </c:pt>
                <c:pt idx="6287">
                  <c:v>0.56124532306597097</c:v>
                </c:pt>
                <c:pt idx="6288">
                  <c:v>0.80203200799374996</c:v>
                </c:pt>
                <c:pt idx="6289">
                  <c:v>0.71979931172018097</c:v>
                </c:pt>
                <c:pt idx="6290">
                  <c:v>0.380783557148344</c:v>
                </c:pt>
                <c:pt idx="6291">
                  <c:v>0.939149720169556</c:v>
                </c:pt>
                <c:pt idx="6292">
                  <c:v>0.25834981687007302</c:v>
                </c:pt>
                <c:pt idx="6293">
                  <c:v>0.53757022959326095</c:v>
                </c:pt>
                <c:pt idx="6294">
                  <c:v>0.199197593943789</c:v>
                </c:pt>
                <c:pt idx="6295">
                  <c:v>0.94644211063431605</c:v>
                </c:pt>
                <c:pt idx="6296">
                  <c:v>0.94911529516765702</c:v>
                </c:pt>
                <c:pt idx="6297">
                  <c:v>0.67757074491590596</c:v>
                </c:pt>
                <c:pt idx="6298">
                  <c:v>0.10428080436362799</c:v>
                </c:pt>
                <c:pt idx="6299">
                  <c:v>0.886054355836838</c:v>
                </c:pt>
                <c:pt idx="6300">
                  <c:v>0.55359778802234305</c:v>
                </c:pt>
                <c:pt idx="6301">
                  <c:v>0.78381536875481905</c:v>
                </c:pt>
                <c:pt idx="6302">
                  <c:v>0.73496223319147702</c:v>
                </c:pt>
                <c:pt idx="6303">
                  <c:v>0.14788089694693399</c:v>
                </c:pt>
                <c:pt idx="6304">
                  <c:v>0.32285984093471298</c:v>
                </c:pt>
                <c:pt idx="6305">
                  <c:v>0.05</c:v>
                </c:pt>
                <c:pt idx="6306">
                  <c:v>0.05</c:v>
                </c:pt>
                <c:pt idx="6307">
                  <c:v>0.907847219545729</c:v>
                </c:pt>
                <c:pt idx="6308">
                  <c:v>0.71875736959122305</c:v>
                </c:pt>
                <c:pt idx="6309">
                  <c:v>0.43948325824629098</c:v>
                </c:pt>
                <c:pt idx="6310">
                  <c:v>0.91275558317653804</c:v>
                </c:pt>
                <c:pt idx="6311">
                  <c:v>0.05</c:v>
                </c:pt>
                <c:pt idx="6312">
                  <c:v>0.40563776514997002</c:v>
                </c:pt>
                <c:pt idx="6313">
                  <c:v>0.75057141246605996</c:v>
                </c:pt>
                <c:pt idx="6314">
                  <c:v>0.98843638999983596</c:v>
                </c:pt>
                <c:pt idx="6315">
                  <c:v>0.26201061827192801</c:v>
                </c:pt>
                <c:pt idx="6316">
                  <c:v>0.87835947113479695</c:v>
                </c:pt>
                <c:pt idx="6317">
                  <c:v>0.83527100487732597</c:v>
                </c:pt>
                <c:pt idx="6318">
                  <c:v>0.74898358114302599</c:v>
                </c:pt>
                <c:pt idx="6319">
                  <c:v>0.93509364318775701</c:v>
                </c:pt>
                <c:pt idx="6320">
                  <c:v>0.51581701239737898</c:v>
                </c:pt>
                <c:pt idx="6321">
                  <c:v>0.55460218123057603</c:v>
                </c:pt>
                <c:pt idx="6322">
                  <c:v>7.9244236187498193E-2</c:v>
                </c:pt>
                <c:pt idx="6323">
                  <c:v>0.191053713518822</c:v>
                </c:pt>
                <c:pt idx="6324">
                  <c:v>0.42919095188218398</c:v>
                </c:pt>
                <c:pt idx="6325">
                  <c:v>0.28355817292354402</c:v>
                </c:pt>
                <c:pt idx="6326">
                  <c:v>0.72661827968625703</c:v>
                </c:pt>
                <c:pt idx="6327">
                  <c:v>0.05</c:v>
                </c:pt>
                <c:pt idx="6328">
                  <c:v>0.99186675295183901</c:v>
                </c:pt>
                <c:pt idx="6329">
                  <c:v>0.78291319052235397</c:v>
                </c:pt>
                <c:pt idx="6330">
                  <c:v>0.96068444514931395</c:v>
                </c:pt>
                <c:pt idx="6331">
                  <c:v>0.48313433054580301</c:v>
                </c:pt>
                <c:pt idx="6332">
                  <c:v>0.61841161413766299</c:v>
                </c:pt>
                <c:pt idx="6333">
                  <c:v>0.61297986342768895</c:v>
                </c:pt>
                <c:pt idx="6334">
                  <c:v>0.28786662087431603</c:v>
                </c:pt>
                <c:pt idx="6335">
                  <c:v>0.723363458483682</c:v>
                </c:pt>
                <c:pt idx="6336">
                  <c:v>0.113139056541986</c:v>
                </c:pt>
                <c:pt idx="6337">
                  <c:v>0.99875551550444697</c:v>
                </c:pt>
                <c:pt idx="6338">
                  <c:v>0.50105927199853695</c:v>
                </c:pt>
                <c:pt idx="6339">
                  <c:v>0.05</c:v>
                </c:pt>
                <c:pt idx="6340">
                  <c:v>0.57662888891872</c:v>
                </c:pt>
                <c:pt idx="6341">
                  <c:v>0.78779234530756703</c:v>
                </c:pt>
                <c:pt idx="6342">
                  <c:v>0.844067151837674</c:v>
                </c:pt>
                <c:pt idx="6343">
                  <c:v>0.71821190981338801</c:v>
                </c:pt>
                <c:pt idx="6344">
                  <c:v>0.72728316311445496</c:v>
                </c:pt>
                <c:pt idx="6345">
                  <c:v>0.56669134911173202</c:v>
                </c:pt>
                <c:pt idx="6346">
                  <c:v>0.84186228029475796</c:v>
                </c:pt>
                <c:pt idx="6347">
                  <c:v>0.81627584546854703</c:v>
                </c:pt>
                <c:pt idx="6348">
                  <c:v>0.80120802647563405</c:v>
                </c:pt>
                <c:pt idx="6349">
                  <c:v>0.34572980615168197</c:v>
                </c:pt>
                <c:pt idx="6350">
                  <c:v>0.430807483282096</c:v>
                </c:pt>
                <c:pt idx="6351">
                  <c:v>0.30105392493542499</c:v>
                </c:pt>
                <c:pt idx="6352">
                  <c:v>0.63114716704174501</c:v>
                </c:pt>
                <c:pt idx="6353">
                  <c:v>0.29532776618491602</c:v>
                </c:pt>
                <c:pt idx="6354">
                  <c:v>0.77919366475088003</c:v>
                </c:pt>
                <c:pt idx="6355">
                  <c:v>0.90816270318426195</c:v>
                </c:pt>
                <c:pt idx="6356">
                  <c:v>0.05</c:v>
                </c:pt>
                <c:pt idx="6357">
                  <c:v>0.80380806370455504</c:v>
                </c:pt>
                <c:pt idx="6358">
                  <c:v>0.92115643397538804</c:v>
                </c:pt>
                <c:pt idx="6359">
                  <c:v>0.56701033470740703</c:v>
                </c:pt>
                <c:pt idx="6360">
                  <c:v>0.180583182832218</c:v>
                </c:pt>
                <c:pt idx="6361">
                  <c:v>0.85483405202520601</c:v>
                </c:pt>
                <c:pt idx="6362">
                  <c:v>0.05</c:v>
                </c:pt>
                <c:pt idx="6363">
                  <c:v>0.64689608868402204</c:v>
                </c:pt>
                <c:pt idx="6364">
                  <c:v>0.25363520622418401</c:v>
                </c:pt>
                <c:pt idx="6365">
                  <c:v>0.27339983296146397</c:v>
                </c:pt>
                <c:pt idx="6366">
                  <c:v>0.27294735096065997</c:v>
                </c:pt>
                <c:pt idx="6367">
                  <c:v>0.22057236799221699</c:v>
                </c:pt>
                <c:pt idx="6368">
                  <c:v>0.88446068694798596</c:v>
                </c:pt>
                <c:pt idx="6369">
                  <c:v>0.74250299965424604</c:v>
                </c:pt>
                <c:pt idx="6370">
                  <c:v>0.57864233663863096</c:v>
                </c:pt>
                <c:pt idx="6371">
                  <c:v>0.963910937577933</c:v>
                </c:pt>
                <c:pt idx="6372">
                  <c:v>0.84602209311262699</c:v>
                </c:pt>
                <c:pt idx="6373">
                  <c:v>0.306141795737564</c:v>
                </c:pt>
                <c:pt idx="6374">
                  <c:v>0.73956206956631998</c:v>
                </c:pt>
                <c:pt idx="6375">
                  <c:v>0.35669498280808898</c:v>
                </c:pt>
                <c:pt idx="6376">
                  <c:v>0.53523125583618303</c:v>
                </c:pt>
                <c:pt idx="6377">
                  <c:v>0.60195502052167504</c:v>
                </c:pt>
                <c:pt idx="6378">
                  <c:v>0.75237597928439004</c:v>
                </c:pt>
                <c:pt idx="6379">
                  <c:v>0.88901631971353701</c:v>
                </c:pt>
                <c:pt idx="6380">
                  <c:v>0.82732988079609504</c:v>
                </c:pt>
                <c:pt idx="6381">
                  <c:v>0.34270375540778197</c:v>
                </c:pt>
                <c:pt idx="6382">
                  <c:v>0.78547141783293495</c:v>
                </c:pt>
                <c:pt idx="6383">
                  <c:v>0.99287991861996105</c:v>
                </c:pt>
                <c:pt idx="6384">
                  <c:v>0.54367931953523296</c:v>
                </c:pt>
                <c:pt idx="6385">
                  <c:v>0.89918035025513499</c:v>
                </c:pt>
                <c:pt idx="6386">
                  <c:v>0.97455740509448796</c:v>
                </c:pt>
                <c:pt idx="6387">
                  <c:v>0.40331081671351299</c:v>
                </c:pt>
                <c:pt idx="6388">
                  <c:v>0.47176825928135002</c:v>
                </c:pt>
                <c:pt idx="6389">
                  <c:v>0.16147599862779599</c:v>
                </c:pt>
                <c:pt idx="6390">
                  <c:v>0.92315226588501798</c:v>
                </c:pt>
                <c:pt idx="6391">
                  <c:v>0.57094296871453898</c:v>
                </c:pt>
                <c:pt idx="6392">
                  <c:v>0.58981538677220102</c:v>
                </c:pt>
                <c:pt idx="6393">
                  <c:v>0.92149693352500095</c:v>
                </c:pt>
                <c:pt idx="6394">
                  <c:v>0.80155656811112797</c:v>
                </c:pt>
                <c:pt idx="6395">
                  <c:v>0.98275746286677401</c:v>
                </c:pt>
                <c:pt idx="6396">
                  <c:v>0.80739642633450304</c:v>
                </c:pt>
                <c:pt idx="6397">
                  <c:v>0.57538233465870803</c:v>
                </c:pt>
                <c:pt idx="6398">
                  <c:v>0.55653408076021904</c:v>
                </c:pt>
                <c:pt idx="6399">
                  <c:v>0.86345816411556098</c:v>
                </c:pt>
                <c:pt idx="6400">
                  <c:v>0.83655725181932805</c:v>
                </c:pt>
                <c:pt idx="6401">
                  <c:v>0.67793090798604505</c:v>
                </c:pt>
                <c:pt idx="6402">
                  <c:v>0.54306670888271302</c:v>
                </c:pt>
                <c:pt idx="6403">
                  <c:v>0.72400472712576402</c:v>
                </c:pt>
                <c:pt idx="6404">
                  <c:v>0.91355999960343903</c:v>
                </c:pt>
                <c:pt idx="6405">
                  <c:v>0.943891383475153</c:v>
                </c:pt>
                <c:pt idx="6406">
                  <c:v>0.20088885452254299</c:v>
                </c:pt>
                <c:pt idx="6407">
                  <c:v>0.86170205789116305</c:v>
                </c:pt>
                <c:pt idx="6408">
                  <c:v>0.137692281163075</c:v>
                </c:pt>
                <c:pt idx="6409">
                  <c:v>0.74227804519697105</c:v>
                </c:pt>
                <c:pt idx="6410">
                  <c:v>0.68513106766242704</c:v>
                </c:pt>
                <c:pt idx="6411">
                  <c:v>0.95927626453591297</c:v>
                </c:pt>
                <c:pt idx="6412">
                  <c:v>0.401636468751503</c:v>
                </c:pt>
                <c:pt idx="6413">
                  <c:v>0.59162646488035997</c:v>
                </c:pt>
                <c:pt idx="6414">
                  <c:v>0.69631312179018601</c:v>
                </c:pt>
                <c:pt idx="6415">
                  <c:v>0.53971768745970305</c:v>
                </c:pt>
                <c:pt idx="6416">
                  <c:v>0.41200791360255001</c:v>
                </c:pt>
                <c:pt idx="6417">
                  <c:v>0.89525913868781304</c:v>
                </c:pt>
                <c:pt idx="6418">
                  <c:v>0.88031093174957498</c:v>
                </c:pt>
                <c:pt idx="6419">
                  <c:v>0.05</c:v>
                </c:pt>
                <c:pt idx="6420">
                  <c:v>0.30235886923870597</c:v>
                </c:pt>
                <c:pt idx="6421">
                  <c:v>0.24855941381094501</c:v>
                </c:pt>
                <c:pt idx="6422">
                  <c:v>0.53893132749471095</c:v>
                </c:pt>
                <c:pt idx="6423">
                  <c:v>0.74484397776101297</c:v>
                </c:pt>
                <c:pt idx="6424">
                  <c:v>0.53529568978654196</c:v>
                </c:pt>
                <c:pt idx="6425">
                  <c:v>0.43324060178391699</c:v>
                </c:pt>
                <c:pt idx="6426">
                  <c:v>0.35425188087613801</c:v>
                </c:pt>
                <c:pt idx="6427">
                  <c:v>0.976114645211555</c:v>
                </c:pt>
                <c:pt idx="6428">
                  <c:v>0.77515715894112802</c:v>
                </c:pt>
                <c:pt idx="6429">
                  <c:v>0.92717825472117799</c:v>
                </c:pt>
                <c:pt idx="6430">
                  <c:v>0.63327151050487696</c:v>
                </c:pt>
                <c:pt idx="6431">
                  <c:v>0.92319973115086895</c:v>
                </c:pt>
                <c:pt idx="6432">
                  <c:v>0.631116163576663</c:v>
                </c:pt>
                <c:pt idx="6433">
                  <c:v>0.85661332099001397</c:v>
                </c:pt>
                <c:pt idx="6434">
                  <c:v>0.05</c:v>
                </c:pt>
                <c:pt idx="6435">
                  <c:v>0.05</c:v>
                </c:pt>
                <c:pt idx="6436">
                  <c:v>0.86310764044531096</c:v>
                </c:pt>
                <c:pt idx="6437">
                  <c:v>0.68547794889431801</c:v>
                </c:pt>
                <c:pt idx="6438">
                  <c:v>0.198093586637725</c:v>
                </c:pt>
                <c:pt idx="6439">
                  <c:v>0.81374124431373296</c:v>
                </c:pt>
                <c:pt idx="6440">
                  <c:v>0.54102777206519703</c:v>
                </c:pt>
                <c:pt idx="6441">
                  <c:v>0.123538561384512</c:v>
                </c:pt>
                <c:pt idx="6442">
                  <c:v>0.95359583884028198</c:v>
                </c:pt>
                <c:pt idx="6443">
                  <c:v>0.05</c:v>
                </c:pt>
                <c:pt idx="6444">
                  <c:v>0.99907627497532303</c:v>
                </c:pt>
                <c:pt idx="6445">
                  <c:v>0.26027479603822001</c:v>
                </c:pt>
                <c:pt idx="6446">
                  <c:v>0.05</c:v>
                </c:pt>
                <c:pt idx="6447">
                  <c:v>7.3848848971303296E-2</c:v>
                </c:pt>
                <c:pt idx="6448">
                  <c:v>0.36107654282528501</c:v>
                </c:pt>
                <c:pt idx="6449">
                  <c:v>0.64120819393476103</c:v>
                </c:pt>
                <c:pt idx="6450">
                  <c:v>9.7962278942437003E-2</c:v>
                </c:pt>
                <c:pt idx="6451">
                  <c:v>5.4177245396493497E-2</c:v>
                </c:pt>
                <c:pt idx="6452">
                  <c:v>0.84938569345997605</c:v>
                </c:pt>
                <c:pt idx="6453">
                  <c:v>0.05</c:v>
                </c:pt>
                <c:pt idx="6454">
                  <c:v>0.75078989322142897</c:v>
                </c:pt>
                <c:pt idx="6455">
                  <c:v>0.33694325292584998</c:v>
                </c:pt>
                <c:pt idx="6456">
                  <c:v>0.41750200835988399</c:v>
                </c:pt>
                <c:pt idx="6457">
                  <c:v>0.88113207126339099</c:v>
                </c:pt>
                <c:pt idx="6458">
                  <c:v>0.473563670812367</c:v>
                </c:pt>
                <c:pt idx="6459">
                  <c:v>0.05</c:v>
                </c:pt>
                <c:pt idx="6460">
                  <c:v>0.96415582167162905</c:v>
                </c:pt>
                <c:pt idx="6461">
                  <c:v>6.3911798886798293E-2</c:v>
                </c:pt>
                <c:pt idx="6462">
                  <c:v>0.61991841582510299</c:v>
                </c:pt>
                <c:pt idx="6463">
                  <c:v>0.99180559319331696</c:v>
                </c:pt>
                <c:pt idx="6464">
                  <c:v>0.34219482097547299</c:v>
                </c:pt>
                <c:pt idx="6465">
                  <c:v>0.90340724263165195</c:v>
                </c:pt>
                <c:pt idx="6466">
                  <c:v>0.52277011011873598</c:v>
                </c:pt>
                <c:pt idx="6467">
                  <c:v>0.05</c:v>
                </c:pt>
                <c:pt idx="6468">
                  <c:v>0.67542354052880005</c:v>
                </c:pt>
                <c:pt idx="6469">
                  <c:v>0.85535050826289505</c:v>
                </c:pt>
                <c:pt idx="6470">
                  <c:v>0.64556000419266002</c:v>
                </c:pt>
                <c:pt idx="6471">
                  <c:v>0.89291589321025799</c:v>
                </c:pt>
                <c:pt idx="6472">
                  <c:v>0.69243067389438995</c:v>
                </c:pt>
                <c:pt idx="6473">
                  <c:v>6.9284815757787901E-2</c:v>
                </c:pt>
                <c:pt idx="6474">
                  <c:v>0.35831881957349399</c:v>
                </c:pt>
                <c:pt idx="6475">
                  <c:v>0.97623893809622497</c:v>
                </c:pt>
                <c:pt idx="6476">
                  <c:v>0.25226612302458701</c:v>
                </c:pt>
                <c:pt idx="6477">
                  <c:v>0.472916581324484</c:v>
                </c:pt>
                <c:pt idx="6478">
                  <c:v>0.182203481144913</c:v>
                </c:pt>
                <c:pt idx="6479">
                  <c:v>0.18861487507711999</c:v>
                </c:pt>
                <c:pt idx="6480">
                  <c:v>0.72670100538927496</c:v>
                </c:pt>
                <c:pt idx="6481">
                  <c:v>0.91928390954780304</c:v>
                </c:pt>
                <c:pt idx="6482">
                  <c:v>0.39789431411111598</c:v>
                </c:pt>
                <c:pt idx="6483">
                  <c:v>0.57996963805415203</c:v>
                </c:pt>
                <c:pt idx="6484">
                  <c:v>0.366127242693222</c:v>
                </c:pt>
                <c:pt idx="6485">
                  <c:v>0.80823557986370498</c:v>
                </c:pt>
                <c:pt idx="6486">
                  <c:v>0.45849382344349798</c:v>
                </c:pt>
                <c:pt idx="6487">
                  <c:v>0.88191216815158202</c:v>
                </c:pt>
                <c:pt idx="6488">
                  <c:v>0.69116898205771804</c:v>
                </c:pt>
                <c:pt idx="6489">
                  <c:v>0.96832763077730899</c:v>
                </c:pt>
                <c:pt idx="6490">
                  <c:v>0.312431571841847</c:v>
                </c:pt>
                <c:pt idx="6491">
                  <c:v>0.79976408116033704</c:v>
                </c:pt>
                <c:pt idx="6492">
                  <c:v>0.05</c:v>
                </c:pt>
                <c:pt idx="6493">
                  <c:v>0.79797040092521399</c:v>
                </c:pt>
                <c:pt idx="6494">
                  <c:v>0.90664901474610904</c:v>
                </c:pt>
                <c:pt idx="6495">
                  <c:v>0.38514078566384702</c:v>
                </c:pt>
                <c:pt idx="6496">
                  <c:v>0.659496323610685</c:v>
                </c:pt>
                <c:pt idx="6497">
                  <c:v>0.89711256019055496</c:v>
                </c:pt>
                <c:pt idx="6498">
                  <c:v>0.115428688919351</c:v>
                </c:pt>
                <c:pt idx="6499">
                  <c:v>0.99948042322188602</c:v>
                </c:pt>
                <c:pt idx="6500">
                  <c:v>0.297922481452701</c:v>
                </c:pt>
                <c:pt idx="6501">
                  <c:v>0.67356593296411804</c:v>
                </c:pt>
                <c:pt idx="6502">
                  <c:v>0.655553840030216</c:v>
                </c:pt>
                <c:pt idx="6503">
                  <c:v>0.71949099445113995</c:v>
                </c:pt>
                <c:pt idx="6504">
                  <c:v>0.132307210136134</c:v>
                </c:pt>
                <c:pt idx="6505">
                  <c:v>0.62410541173849698</c:v>
                </c:pt>
                <c:pt idx="6506">
                  <c:v>5.15288354570669E-2</c:v>
                </c:pt>
                <c:pt idx="6507">
                  <c:v>0.92378561031315298</c:v>
                </c:pt>
                <c:pt idx="6508">
                  <c:v>0.211632344598672</c:v>
                </c:pt>
                <c:pt idx="6509">
                  <c:v>0.98624043323973298</c:v>
                </c:pt>
                <c:pt idx="6510">
                  <c:v>0.34946076147280097</c:v>
                </c:pt>
                <c:pt idx="6511">
                  <c:v>0.51048438382408101</c:v>
                </c:pt>
                <c:pt idx="6512">
                  <c:v>0.47894421999314102</c:v>
                </c:pt>
                <c:pt idx="6513">
                  <c:v>0.89006551869915396</c:v>
                </c:pt>
                <c:pt idx="6514">
                  <c:v>0.94245489539370397</c:v>
                </c:pt>
                <c:pt idx="6515">
                  <c:v>0.581541092177148</c:v>
                </c:pt>
                <c:pt idx="6516">
                  <c:v>0.05</c:v>
                </c:pt>
                <c:pt idx="6517">
                  <c:v>0.05</c:v>
                </c:pt>
                <c:pt idx="6518">
                  <c:v>0.71211178236485595</c:v>
                </c:pt>
                <c:pt idx="6519">
                  <c:v>0.68920559160121797</c:v>
                </c:pt>
                <c:pt idx="6520">
                  <c:v>0.494406347128311</c:v>
                </c:pt>
                <c:pt idx="6521">
                  <c:v>0.46784147209107901</c:v>
                </c:pt>
                <c:pt idx="6522">
                  <c:v>0.58949377907913503</c:v>
                </c:pt>
                <c:pt idx="6523">
                  <c:v>0.55364081994526304</c:v>
                </c:pt>
                <c:pt idx="6524">
                  <c:v>0.41092532186533298</c:v>
                </c:pt>
                <c:pt idx="6525">
                  <c:v>0.93350133178393002</c:v>
                </c:pt>
                <c:pt idx="6526">
                  <c:v>0.72213172211955601</c:v>
                </c:pt>
                <c:pt idx="6527">
                  <c:v>0.82266672793859696</c:v>
                </c:pt>
                <c:pt idx="6528">
                  <c:v>0.413358721270282</c:v>
                </c:pt>
                <c:pt idx="6529">
                  <c:v>0.62397467287181496</c:v>
                </c:pt>
                <c:pt idx="6530">
                  <c:v>0.42250957041379</c:v>
                </c:pt>
                <c:pt idx="6531">
                  <c:v>0.55513078678954098</c:v>
                </c:pt>
                <c:pt idx="6532">
                  <c:v>0.47639119838627603</c:v>
                </c:pt>
                <c:pt idx="6533">
                  <c:v>0.17023761319019001</c:v>
                </c:pt>
                <c:pt idx="6534">
                  <c:v>0.60735827234313799</c:v>
                </c:pt>
                <c:pt idx="6535">
                  <c:v>0.65210868153250101</c:v>
                </c:pt>
                <c:pt idx="6536">
                  <c:v>0.29332208524846398</c:v>
                </c:pt>
                <c:pt idx="6537">
                  <c:v>0.676045795947398</c:v>
                </c:pt>
                <c:pt idx="6538">
                  <c:v>0.99986439262897298</c:v>
                </c:pt>
                <c:pt idx="6539">
                  <c:v>0.52414350331329695</c:v>
                </c:pt>
                <c:pt idx="6540">
                  <c:v>0.65770523565327399</c:v>
                </c:pt>
                <c:pt idx="6541">
                  <c:v>0.59486345182965705</c:v>
                </c:pt>
                <c:pt idx="6542">
                  <c:v>0.963210274057407</c:v>
                </c:pt>
                <c:pt idx="6543">
                  <c:v>0.28932574636580999</c:v>
                </c:pt>
                <c:pt idx="6544">
                  <c:v>0.05</c:v>
                </c:pt>
                <c:pt idx="6545">
                  <c:v>0.115338629613241</c:v>
                </c:pt>
                <c:pt idx="6546">
                  <c:v>0.74027857920997897</c:v>
                </c:pt>
                <c:pt idx="6547">
                  <c:v>0.21861769224941099</c:v>
                </c:pt>
                <c:pt idx="6548">
                  <c:v>0.49042025379132997</c:v>
                </c:pt>
                <c:pt idx="6549">
                  <c:v>0.64840041237732604</c:v>
                </c:pt>
                <c:pt idx="6550">
                  <c:v>0.75231624521539797</c:v>
                </c:pt>
                <c:pt idx="6551">
                  <c:v>0.502769775844226</c:v>
                </c:pt>
                <c:pt idx="6552">
                  <c:v>0.30921912799484802</c:v>
                </c:pt>
                <c:pt idx="6553">
                  <c:v>0.475801438393543</c:v>
                </c:pt>
                <c:pt idx="6554">
                  <c:v>0.27553736698846898</c:v>
                </c:pt>
                <c:pt idx="6555">
                  <c:v>0.76986050507876203</c:v>
                </c:pt>
                <c:pt idx="6556">
                  <c:v>0.60754069101961805</c:v>
                </c:pt>
                <c:pt idx="6557">
                  <c:v>0.23232941729811599</c:v>
                </c:pt>
                <c:pt idx="6558">
                  <c:v>0.29882723381383303</c:v>
                </c:pt>
                <c:pt idx="6559">
                  <c:v>0.338698685666597</c:v>
                </c:pt>
                <c:pt idx="6560">
                  <c:v>0.38836686373633</c:v>
                </c:pt>
                <c:pt idx="6561">
                  <c:v>0.62283794022904404</c:v>
                </c:pt>
                <c:pt idx="6562">
                  <c:v>0.43001457616912703</c:v>
                </c:pt>
                <c:pt idx="6563">
                  <c:v>0.76936496159407297</c:v>
                </c:pt>
                <c:pt idx="6564">
                  <c:v>0.15802313405407201</c:v>
                </c:pt>
                <c:pt idx="6565">
                  <c:v>0.65386142470300401</c:v>
                </c:pt>
                <c:pt idx="6566">
                  <c:v>0.29527362760063203</c:v>
                </c:pt>
                <c:pt idx="6567">
                  <c:v>0.05</c:v>
                </c:pt>
                <c:pt idx="6568">
                  <c:v>0.81773237386798503</c:v>
                </c:pt>
                <c:pt idx="6569">
                  <c:v>6.7065017454377804E-2</c:v>
                </c:pt>
                <c:pt idx="6570">
                  <c:v>6.4798140179959898E-2</c:v>
                </c:pt>
                <c:pt idx="6571">
                  <c:v>0.87881188233309704</c:v>
                </c:pt>
                <c:pt idx="6572">
                  <c:v>0.27126747971181903</c:v>
                </c:pt>
                <c:pt idx="6573">
                  <c:v>0.158589249389612</c:v>
                </c:pt>
                <c:pt idx="6574">
                  <c:v>0.20080849689285801</c:v>
                </c:pt>
                <c:pt idx="6575">
                  <c:v>0.58794236280637202</c:v>
                </c:pt>
                <c:pt idx="6576">
                  <c:v>0.67070827632085905</c:v>
                </c:pt>
                <c:pt idx="6577">
                  <c:v>0.75857302422233996</c:v>
                </c:pt>
                <c:pt idx="6578">
                  <c:v>0.05</c:v>
                </c:pt>
                <c:pt idx="6579">
                  <c:v>0.48494147093402301</c:v>
                </c:pt>
                <c:pt idx="6580">
                  <c:v>0.71860329448292803</c:v>
                </c:pt>
                <c:pt idx="6581">
                  <c:v>0.59463175253808498</c:v>
                </c:pt>
                <c:pt idx="6582">
                  <c:v>0.217369594966309</c:v>
                </c:pt>
                <c:pt idx="6583">
                  <c:v>0.47055108976950499</c:v>
                </c:pt>
                <c:pt idx="6584">
                  <c:v>0.32582513636750798</c:v>
                </c:pt>
                <c:pt idx="6585">
                  <c:v>0.94230840739950095</c:v>
                </c:pt>
                <c:pt idx="6586">
                  <c:v>0.80083105858104897</c:v>
                </c:pt>
                <c:pt idx="6587">
                  <c:v>0.57311849230255796</c:v>
                </c:pt>
                <c:pt idx="6588">
                  <c:v>0.59322861747248801</c:v>
                </c:pt>
                <c:pt idx="6589">
                  <c:v>0.99257835016468599</c:v>
                </c:pt>
                <c:pt idx="6590">
                  <c:v>0.26327198384812001</c:v>
                </c:pt>
                <c:pt idx="6591">
                  <c:v>0.93048885357449995</c:v>
                </c:pt>
                <c:pt idx="6592">
                  <c:v>0.406058289212122</c:v>
                </c:pt>
                <c:pt idx="6593">
                  <c:v>0.05</c:v>
                </c:pt>
                <c:pt idx="6594">
                  <c:v>0.34414927695056802</c:v>
                </c:pt>
                <c:pt idx="6595">
                  <c:v>1.18703425520664E-2</c:v>
                </c:pt>
                <c:pt idx="6596">
                  <c:v>0.24274901965231099</c:v>
                </c:pt>
                <c:pt idx="6597">
                  <c:v>0.05</c:v>
                </c:pt>
                <c:pt idx="6598">
                  <c:v>0.15565729173505799</c:v>
                </c:pt>
                <c:pt idx="6599">
                  <c:v>0.65175459420270498</c:v>
                </c:pt>
                <c:pt idx="6600">
                  <c:v>0.65266789321799401</c:v>
                </c:pt>
                <c:pt idx="6601">
                  <c:v>0.66344703031504404</c:v>
                </c:pt>
                <c:pt idx="6602">
                  <c:v>0.37438984538055498</c:v>
                </c:pt>
                <c:pt idx="6603">
                  <c:v>0.13466299271342699</c:v>
                </c:pt>
                <c:pt idx="6604">
                  <c:v>0.218648698712196</c:v>
                </c:pt>
                <c:pt idx="6605">
                  <c:v>0.38062521264110999</c:v>
                </c:pt>
                <c:pt idx="6606">
                  <c:v>0.450762324639714</c:v>
                </c:pt>
                <c:pt idx="6607">
                  <c:v>0.66245140770214295</c:v>
                </c:pt>
                <c:pt idx="6608">
                  <c:v>0.118813987281436</c:v>
                </c:pt>
                <c:pt idx="6609">
                  <c:v>0.47837564458964399</c:v>
                </c:pt>
                <c:pt idx="6610">
                  <c:v>0.95386142445794897</c:v>
                </c:pt>
                <c:pt idx="6611">
                  <c:v>8.6986399308706205E-2</c:v>
                </c:pt>
                <c:pt idx="6612">
                  <c:v>0.54260214271815399</c:v>
                </c:pt>
                <c:pt idx="6613">
                  <c:v>0.637559358946578</c:v>
                </c:pt>
                <c:pt idx="6614">
                  <c:v>0.95244420794660301</c:v>
                </c:pt>
                <c:pt idx="6615">
                  <c:v>0.53820525384072804</c:v>
                </c:pt>
                <c:pt idx="6616">
                  <c:v>0.71408104268856398</c:v>
                </c:pt>
                <c:pt idx="6617">
                  <c:v>0.41364949805031698</c:v>
                </c:pt>
                <c:pt idx="6618">
                  <c:v>0.964559015912823</c:v>
                </c:pt>
                <c:pt idx="6619">
                  <c:v>0.76986165881683</c:v>
                </c:pt>
                <c:pt idx="6620">
                  <c:v>0.67813584237119595</c:v>
                </c:pt>
                <c:pt idx="6621">
                  <c:v>0.137699497089289</c:v>
                </c:pt>
                <c:pt idx="6622">
                  <c:v>0.79417832254001797</c:v>
                </c:pt>
                <c:pt idx="6623">
                  <c:v>0.05</c:v>
                </c:pt>
                <c:pt idx="6624">
                  <c:v>0.811883376822921</c:v>
                </c:pt>
                <c:pt idx="6625">
                  <c:v>0.91407777939693402</c:v>
                </c:pt>
                <c:pt idx="6626">
                  <c:v>0.91104377431221295</c:v>
                </c:pt>
                <c:pt idx="6627">
                  <c:v>3.1621298531337098E-2</c:v>
                </c:pt>
                <c:pt idx="6628">
                  <c:v>0.86480357927307805</c:v>
                </c:pt>
                <c:pt idx="6629">
                  <c:v>0.78256800898510503</c:v>
                </c:pt>
                <c:pt idx="6630">
                  <c:v>0.05</c:v>
                </c:pt>
                <c:pt idx="6631">
                  <c:v>0.41703209560341098</c:v>
                </c:pt>
                <c:pt idx="6632">
                  <c:v>7.4602914656173094E-2</c:v>
                </c:pt>
                <c:pt idx="6633">
                  <c:v>0.71877039832704304</c:v>
                </c:pt>
                <c:pt idx="6634">
                  <c:v>0.484880921734273</c:v>
                </c:pt>
                <c:pt idx="6635">
                  <c:v>0.72249444786165296</c:v>
                </c:pt>
                <c:pt idx="6636">
                  <c:v>0.28153957605825902</c:v>
                </c:pt>
                <c:pt idx="6637">
                  <c:v>0.94998109520945595</c:v>
                </c:pt>
                <c:pt idx="6638">
                  <c:v>0.69640531646510495</c:v>
                </c:pt>
                <c:pt idx="6639">
                  <c:v>0.66016056911182497</c:v>
                </c:pt>
                <c:pt idx="6640">
                  <c:v>0.05</c:v>
                </c:pt>
                <c:pt idx="6641">
                  <c:v>0.38408465370662698</c:v>
                </c:pt>
                <c:pt idx="6642">
                  <c:v>0.114225060308331</c:v>
                </c:pt>
                <c:pt idx="6643">
                  <c:v>0.94779673585119595</c:v>
                </c:pt>
                <c:pt idx="6644">
                  <c:v>0.50062953561354295</c:v>
                </c:pt>
                <c:pt idx="6645">
                  <c:v>0.34023276537948699</c:v>
                </c:pt>
                <c:pt idx="6646">
                  <c:v>0.50662498801362099</c:v>
                </c:pt>
                <c:pt idx="6647">
                  <c:v>0.47738830249040498</c:v>
                </c:pt>
                <c:pt idx="6648">
                  <c:v>0.55059069007823802</c:v>
                </c:pt>
                <c:pt idx="6649">
                  <c:v>0.88540400568075395</c:v>
                </c:pt>
                <c:pt idx="6650">
                  <c:v>0.85180072569362997</c:v>
                </c:pt>
                <c:pt idx="6651">
                  <c:v>0.71574089543233599</c:v>
                </c:pt>
                <c:pt idx="6652">
                  <c:v>0.05</c:v>
                </c:pt>
                <c:pt idx="6653">
                  <c:v>0.47827885101805001</c:v>
                </c:pt>
                <c:pt idx="6654">
                  <c:v>0.79614109790543097</c:v>
                </c:pt>
                <c:pt idx="6655">
                  <c:v>0.84944601892944505</c:v>
                </c:pt>
                <c:pt idx="6656">
                  <c:v>0.77139907811991404</c:v>
                </c:pt>
                <c:pt idx="6657">
                  <c:v>0.22432109374565901</c:v>
                </c:pt>
                <c:pt idx="6658">
                  <c:v>0.90890522883278002</c:v>
                </c:pt>
                <c:pt idx="6659">
                  <c:v>0.37685681739331001</c:v>
                </c:pt>
                <c:pt idx="6660">
                  <c:v>0.55478114231883702</c:v>
                </c:pt>
                <c:pt idx="6661">
                  <c:v>0.41780694161938098</c:v>
                </c:pt>
                <c:pt idx="6662">
                  <c:v>0.57590944020458801</c:v>
                </c:pt>
                <c:pt idx="6663">
                  <c:v>0.96823038945238904</c:v>
                </c:pt>
                <c:pt idx="6664">
                  <c:v>0.74642551011746705</c:v>
                </c:pt>
                <c:pt idx="6665">
                  <c:v>0.51592439914071497</c:v>
                </c:pt>
                <c:pt idx="6666">
                  <c:v>8.54691244132922E-2</c:v>
                </c:pt>
                <c:pt idx="6667">
                  <c:v>0.52037928958777802</c:v>
                </c:pt>
                <c:pt idx="6668">
                  <c:v>0.62538999974267295</c:v>
                </c:pt>
                <c:pt idx="6669">
                  <c:v>0.68837527695391398</c:v>
                </c:pt>
                <c:pt idx="6670">
                  <c:v>0.257469881847531</c:v>
                </c:pt>
                <c:pt idx="6671">
                  <c:v>0.95708583475736897</c:v>
                </c:pt>
                <c:pt idx="6672">
                  <c:v>0.42943217771534797</c:v>
                </c:pt>
                <c:pt idx="6673">
                  <c:v>0.59885921228991801</c:v>
                </c:pt>
                <c:pt idx="6674">
                  <c:v>0.39538329587821203</c:v>
                </c:pt>
                <c:pt idx="6675">
                  <c:v>0.68337494835122603</c:v>
                </c:pt>
                <c:pt idx="6676">
                  <c:v>0.91337711943368904</c:v>
                </c:pt>
                <c:pt idx="6677">
                  <c:v>0.50384986402185705</c:v>
                </c:pt>
                <c:pt idx="6678">
                  <c:v>0.05</c:v>
                </c:pt>
                <c:pt idx="6679">
                  <c:v>0.15003109534633499</c:v>
                </c:pt>
                <c:pt idx="6680">
                  <c:v>0.46506111203954897</c:v>
                </c:pt>
                <c:pt idx="6681">
                  <c:v>0.73013310080679095</c:v>
                </c:pt>
                <c:pt idx="6682">
                  <c:v>0.52110202569122599</c:v>
                </c:pt>
                <c:pt idx="6683">
                  <c:v>0.83733319413528196</c:v>
                </c:pt>
                <c:pt idx="6684">
                  <c:v>0.73634729751771599</c:v>
                </c:pt>
                <c:pt idx="6685">
                  <c:v>0.65350227786936199</c:v>
                </c:pt>
                <c:pt idx="6686">
                  <c:v>0.58787165219959603</c:v>
                </c:pt>
                <c:pt idx="6687">
                  <c:v>0.76601305280361398</c:v>
                </c:pt>
                <c:pt idx="6688">
                  <c:v>0.26385848398249501</c:v>
                </c:pt>
                <c:pt idx="6689">
                  <c:v>0.41154441419890597</c:v>
                </c:pt>
                <c:pt idx="6690">
                  <c:v>0.79432112140626498</c:v>
                </c:pt>
                <c:pt idx="6691">
                  <c:v>0.42514052015498399</c:v>
                </c:pt>
                <c:pt idx="6692">
                  <c:v>7.9077385537681205E-2</c:v>
                </c:pt>
                <c:pt idx="6693">
                  <c:v>0.70897935578277504</c:v>
                </c:pt>
                <c:pt idx="6694">
                  <c:v>0.77680949450139702</c:v>
                </c:pt>
                <c:pt idx="6695">
                  <c:v>0.75466401181714104</c:v>
                </c:pt>
                <c:pt idx="6696">
                  <c:v>0.42437125890645699</c:v>
                </c:pt>
                <c:pt idx="6697">
                  <c:v>0.23753085872810201</c:v>
                </c:pt>
                <c:pt idx="6698">
                  <c:v>0.70389223146885005</c:v>
                </c:pt>
                <c:pt idx="6699">
                  <c:v>0.99923225025287898</c:v>
                </c:pt>
                <c:pt idx="6700">
                  <c:v>0.05</c:v>
                </c:pt>
                <c:pt idx="6701">
                  <c:v>0.88580663276144</c:v>
                </c:pt>
                <c:pt idx="6702">
                  <c:v>7.3673029218159103E-2</c:v>
                </c:pt>
                <c:pt idx="6703">
                  <c:v>0.30903343757064999</c:v>
                </c:pt>
                <c:pt idx="6704">
                  <c:v>0.05</c:v>
                </c:pt>
                <c:pt idx="6705">
                  <c:v>0.158725559656719</c:v>
                </c:pt>
                <c:pt idx="6706">
                  <c:v>0.16536193980890901</c:v>
                </c:pt>
                <c:pt idx="6707">
                  <c:v>0.80062792391008497</c:v>
                </c:pt>
                <c:pt idx="6708">
                  <c:v>0.68495248442164602</c:v>
                </c:pt>
                <c:pt idx="6709">
                  <c:v>0.180837828697545</c:v>
                </c:pt>
                <c:pt idx="6710">
                  <c:v>0.34830299834600398</c:v>
                </c:pt>
                <c:pt idx="6711">
                  <c:v>0.46927184099209102</c:v>
                </c:pt>
                <c:pt idx="6712">
                  <c:v>0.263313566881964</c:v>
                </c:pt>
                <c:pt idx="6713">
                  <c:v>0.35884019237222398</c:v>
                </c:pt>
                <c:pt idx="6714">
                  <c:v>0.82983393937907601</c:v>
                </c:pt>
                <c:pt idx="6715">
                  <c:v>0.88432542588499097</c:v>
                </c:pt>
                <c:pt idx="6716">
                  <c:v>0.840905490311884</c:v>
                </c:pt>
                <c:pt idx="6717">
                  <c:v>0.95066805382939901</c:v>
                </c:pt>
                <c:pt idx="6718">
                  <c:v>0.86122359206691002</c:v>
                </c:pt>
                <c:pt idx="6719">
                  <c:v>0.32147257909811</c:v>
                </c:pt>
                <c:pt idx="6720">
                  <c:v>0.52535314859589199</c:v>
                </c:pt>
                <c:pt idx="6721">
                  <c:v>0.37641592747156699</c:v>
                </c:pt>
                <c:pt idx="6722">
                  <c:v>0.97992518143896901</c:v>
                </c:pt>
                <c:pt idx="6723">
                  <c:v>0.46066422536449902</c:v>
                </c:pt>
                <c:pt idx="6724">
                  <c:v>0.26046481899042001</c:v>
                </c:pt>
                <c:pt idx="6725">
                  <c:v>0.51152320289171704</c:v>
                </c:pt>
                <c:pt idx="6726">
                  <c:v>0.36847086655927203</c:v>
                </c:pt>
                <c:pt idx="6727">
                  <c:v>0.26625729264722398</c:v>
                </c:pt>
                <c:pt idx="6728">
                  <c:v>0.15341599729397601</c:v>
                </c:pt>
                <c:pt idx="6729">
                  <c:v>0.88840431187616498</c:v>
                </c:pt>
                <c:pt idx="6730">
                  <c:v>0.91244833063319797</c:v>
                </c:pt>
                <c:pt idx="6731">
                  <c:v>0.41201746416128998</c:v>
                </c:pt>
                <c:pt idx="6732">
                  <c:v>0.491669374202854</c:v>
                </c:pt>
                <c:pt idx="6733">
                  <c:v>0.45095217888806099</c:v>
                </c:pt>
                <c:pt idx="6734">
                  <c:v>0.59964169928085997</c:v>
                </c:pt>
                <c:pt idx="6735">
                  <c:v>0.40509926558211501</c:v>
                </c:pt>
                <c:pt idx="6736">
                  <c:v>0.70585433351833204</c:v>
                </c:pt>
                <c:pt idx="6737">
                  <c:v>0.95302466382704698</c:v>
                </c:pt>
                <c:pt idx="6738">
                  <c:v>0.497383252942876</c:v>
                </c:pt>
                <c:pt idx="6739">
                  <c:v>0.38792343991787198</c:v>
                </c:pt>
                <c:pt idx="6740">
                  <c:v>0.66514382587500898</c:v>
                </c:pt>
                <c:pt idx="6741">
                  <c:v>0.52122604931195204</c:v>
                </c:pt>
                <c:pt idx="6742">
                  <c:v>0.95504837508089502</c:v>
                </c:pt>
                <c:pt idx="6743">
                  <c:v>0.05</c:v>
                </c:pt>
                <c:pt idx="6744">
                  <c:v>0.33403365529708801</c:v>
                </c:pt>
                <c:pt idx="6745">
                  <c:v>0.64384313211453903</c:v>
                </c:pt>
                <c:pt idx="6746">
                  <c:v>0.96183696812032404</c:v>
                </c:pt>
                <c:pt idx="6747">
                  <c:v>0.99674503562269601</c:v>
                </c:pt>
                <c:pt idx="6748">
                  <c:v>0.28602050135563101</c:v>
                </c:pt>
                <c:pt idx="6749">
                  <c:v>0.90432822772125698</c:v>
                </c:pt>
                <c:pt idx="6750">
                  <c:v>0.05</c:v>
                </c:pt>
                <c:pt idx="6751">
                  <c:v>0.116094786442314</c:v>
                </c:pt>
                <c:pt idx="6752">
                  <c:v>0.93209681534166899</c:v>
                </c:pt>
                <c:pt idx="6753">
                  <c:v>0.38312518100998499</c:v>
                </c:pt>
                <c:pt idx="6754">
                  <c:v>0.82148957809244105</c:v>
                </c:pt>
                <c:pt idx="6755">
                  <c:v>0.64980533251444605</c:v>
                </c:pt>
                <c:pt idx="6756">
                  <c:v>0.86099066744064801</c:v>
                </c:pt>
                <c:pt idx="6757">
                  <c:v>7.4364695346058607E-2</c:v>
                </c:pt>
                <c:pt idx="6758">
                  <c:v>0.73828664692064405</c:v>
                </c:pt>
                <c:pt idx="6759">
                  <c:v>0.28102359638213997</c:v>
                </c:pt>
                <c:pt idx="6760">
                  <c:v>0.05</c:v>
                </c:pt>
                <c:pt idx="6761">
                  <c:v>0.16777758288769401</c:v>
                </c:pt>
                <c:pt idx="6762">
                  <c:v>0.18044693454763999</c:v>
                </c:pt>
                <c:pt idx="6763">
                  <c:v>0.46448900533498499</c:v>
                </c:pt>
                <c:pt idx="6764">
                  <c:v>0.84371704281113302</c:v>
                </c:pt>
                <c:pt idx="6765">
                  <c:v>0.05</c:v>
                </c:pt>
                <c:pt idx="6766">
                  <c:v>0.88518118573169202</c:v>
                </c:pt>
                <c:pt idx="6767">
                  <c:v>0.59236387226556397</c:v>
                </c:pt>
                <c:pt idx="6768">
                  <c:v>0.86449637329302997</c:v>
                </c:pt>
                <c:pt idx="6769">
                  <c:v>0.169559638949697</c:v>
                </c:pt>
                <c:pt idx="6770">
                  <c:v>0.218839692141064</c:v>
                </c:pt>
                <c:pt idx="6771">
                  <c:v>0.81757727287101001</c:v>
                </c:pt>
                <c:pt idx="6772">
                  <c:v>0.50520312354590902</c:v>
                </c:pt>
                <c:pt idx="6773">
                  <c:v>0.60184981107944202</c:v>
                </c:pt>
                <c:pt idx="6774">
                  <c:v>0.39427035325488502</c:v>
                </c:pt>
                <c:pt idx="6775">
                  <c:v>0.24749685982361899</c:v>
                </c:pt>
                <c:pt idx="6776">
                  <c:v>0.65517184605985401</c:v>
                </c:pt>
                <c:pt idx="6777">
                  <c:v>0.83686762544383198</c:v>
                </c:pt>
                <c:pt idx="6778">
                  <c:v>0.47495706209198102</c:v>
                </c:pt>
                <c:pt idx="6779">
                  <c:v>0.81659870736820594</c:v>
                </c:pt>
                <c:pt idx="6780">
                  <c:v>0.31150554042217998</c:v>
                </c:pt>
                <c:pt idx="6781">
                  <c:v>0.122497165884297</c:v>
                </c:pt>
                <c:pt idx="6782">
                  <c:v>0.90709676392545802</c:v>
                </c:pt>
                <c:pt idx="6783">
                  <c:v>0.773977930610103</c:v>
                </c:pt>
                <c:pt idx="6784">
                  <c:v>0.25704596357699</c:v>
                </c:pt>
                <c:pt idx="6785">
                  <c:v>0.32301946394521402</c:v>
                </c:pt>
                <c:pt idx="6786">
                  <c:v>0.98479586831708299</c:v>
                </c:pt>
                <c:pt idx="6787">
                  <c:v>0.42568319353822498</c:v>
                </c:pt>
                <c:pt idx="6788">
                  <c:v>0.76080425664544404</c:v>
                </c:pt>
                <c:pt idx="6789">
                  <c:v>0.50196879435977304</c:v>
                </c:pt>
                <c:pt idx="6790">
                  <c:v>0.05</c:v>
                </c:pt>
                <c:pt idx="6791">
                  <c:v>0.49151505651279198</c:v>
                </c:pt>
                <c:pt idx="6792">
                  <c:v>0.56399373912698902</c:v>
                </c:pt>
                <c:pt idx="6793">
                  <c:v>0.38586586744842</c:v>
                </c:pt>
                <c:pt idx="6794">
                  <c:v>0.49242254351283798</c:v>
                </c:pt>
                <c:pt idx="6795">
                  <c:v>0.05</c:v>
                </c:pt>
                <c:pt idx="6796">
                  <c:v>0.05</c:v>
                </c:pt>
                <c:pt idx="6797">
                  <c:v>0.60591338862185495</c:v>
                </c:pt>
                <c:pt idx="6798">
                  <c:v>0.31091780199462798</c:v>
                </c:pt>
                <c:pt idx="6799">
                  <c:v>0.409529108958959</c:v>
                </c:pt>
                <c:pt idx="6800">
                  <c:v>6.3480016444514398E-2</c:v>
                </c:pt>
                <c:pt idx="6801">
                  <c:v>0.13359104281558401</c:v>
                </c:pt>
                <c:pt idx="6802">
                  <c:v>0.98684737988042803</c:v>
                </c:pt>
                <c:pt idx="6803">
                  <c:v>0.53307064093743095</c:v>
                </c:pt>
                <c:pt idx="6804">
                  <c:v>0.91923761652855196</c:v>
                </c:pt>
                <c:pt idx="6805">
                  <c:v>0.36582331913501998</c:v>
                </c:pt>
                <c:pt idx="6806">
                  <c:v>0.98734921531255604</c:v>
                </c:pt>
                <c:pt idx="6807">
                  <c:v>0.362755449080917</c:v>
                </c:pt>
                <c:pt idx="6808">
                  <c:v>0.14180945305842799</c:v>
                </c:pt>
                <c:pt idx="6809">
                  <c:v>0.50307057993942506</c:v>
                </c:pt>
                <c:pt idx="6810">
                  <c:v>0.79474877467098703</c:v>
                </c:pt>
                <c:pt idx="6811">
                  <c:v>0.69539819639544997</c:v>
                </c:pt>
                <c:pt idx="6812">
                  <c:v>0.57218470016349399</c:v>
                </c:pt>
                <c:pt idx="6813">
                  <c:v>0.82466486778539805</c:v>
                </c:pt>
                <c:pt idx="6814">
                  <c:v>0.79464127963494102</c:v>
                </c:pt>
                <c:pt idx="6815">
                  <c:v>0.88893709855587699</c:v>
                </c:pt>
                <c:pt idx="6816">
                  <c:v>0.79290764351716903</c:v>
                </c:pt>
                <c:pt idx="6817">
                  <c:v>0.78523603152835197</c:v>
                </c:pt>
                <c:pt idx="6818">
                  <c:v>0.19531669686284001</c:v>
                </c:pt>
                <c:pt idx="6819">
                  <c:v>0.69296484580456197</c:v>
                </c:pt>
                <c:pt idx="6820">
                  <c:v>0.68410098250317797</c:v>
                </c:pt>
                <c:pt idx="6821">
                  <c:v>0.43282443627254702</c:v>
                </c:pt>
                <c:pt idx="6822">
                  <c:v>0.71626705831926896</c:v>
                </c:pt>
                <c:pt idx="6823">
                  <c:v>0.86805698045527502</c:v>
                </c:pt>
                <c:pt idx="6824">
                  <c:v>0.73297216609023497</c:v>
                </c:pt>
                <c:pt idx="6825">
                  <c:v>0.525263042747664</c:v>
                </c:pt>
                <c:pt idx="6826">
                  <c:v>0.55112612498404101</c:v>
                </c:pt>
                <c:pt idx="6827">
                  <c:v>0.19623962517226801</c:v>
                </c:pt>
                <c:pt idx="6828">
                  <c:v>7.7226247960701794E-2</c:v>
                </c:pt>
                <c:pt idx="6829">
                  <c:v>0.75807848824722102</c:v>
                </c:pt>
                <c:pt idx="6830">
                  <c:v>0.53373846781781797</c:v>
                </c:pt>
                <c:pt idx="6831">
                  <c:v>0.35857921064284898</c:v>
                </c:pt>
                <c:pt idx="6832">
                  <c:v>0.97991157880272295</c:v>
                </c:pt>
                <c:pt idx="6833">
                  <c:v>0.65180396543927499</c:v>
                </c:pt>
                <c:pt idx="6834">
                  <c:v>0.19797528449676199</c:v>
                </c:pt>
                <c:pt idx="6835">
                  <c:v>0.80625752078866897</c:v>
                </c:pt>
                <c:pt idx="6836">
                  <c:v>0.14801882815818801</c:v>
                </c:pt>
                <c:pt idx="6837">
                  <c:v>0.96886321942164499</c:v>
                </c:pt>
                <c:pt idx="6838">
                  <c:v>0.182485777278696</c:v>
                </c:pt>
                <c:pt idx="6839">
                  <c:v>0.89751475645731005</c:v>
                </c:pt>
                <c:pt idx="6840">
                  <c:v>0.39251604671078499</c:v>
                </c:pt>
                <c:pt idx="6841">
                  <c:v>0.05</c:v>
                </c:pt>
                <c:pt idx="6842">
                  <c:v>0.60720701636684604</c:v>
                </c:pt>
                <c:pt idx="6843">
                  <c:v>0.64058095316017505</c:v>
                </c:pt>
                <c:pt idx="6844">
                  <c:v>0.05</c:v>
                </c:pt>
                <c:pt idx="6845">
                  <c:v>9.4681366435105802E-2</c:v>
                </c:pt>
                <c:pt idx="6846">
                  <c:v>0.960501264039889</c:v>
                </c:pt>
                <c:pt idx="6847">
                  <c:v>0.32049841909545301</c:v>
                </c:pt>
                <c:pt idx="6848">
                  <c:v>0.30030120541556199</c:v>
                </c:pt>
                <c:pt idx="6849">
                  <c:v>0.64468986466233302</c:v>
                </c:pt>
                <c:pt idx="6850">
                  <c:v>0.29212388520969201</c:v>
                </c:pt>
                <c:pt idx="6851">
                  <c:v>0.05</c:v>
                </c:pt>
                <c:pt idx="6852">
                  <c:v>0.59706847494326998</c:v>
                </c:pt>
                <c:pt idx="6853">
                  <c:v>0.64758890682981596</c:v>
                </c:pt>
                <c:pt idx="6854">
                  <c:v>0.75661577422222603</c:v>
                </c:pt>
                <c:pt idx="6855">
                  <c:v>0.41042677276059097</c:v>
                </c:pt>
                <c:pt idx="6856">
                  <c:v>0.70517943916927295</c:v>
                </c:pt>
                <c:pt idx="6857">
                  <c:v>0.50550453414655105</c:v>
                </c:pt>
                <c:pt idx="6858">
                  <c:v>0.33197099824024401</c:v>
                </c:pt>
                <c:pt idx="6859">
                  <c:v>0.475792821030184</c:v>
                </c:pt>
                <c:pt idx="6860">
                  <c:v>0.23848238128041599</c:v>
                </c:pt>
                <c:pt idx="6861">
                  <c:v>0.59831636305713098</c:v>
                </c:pt>
                <c:pt idx="6862">
                  <c:v>0.72656328717018703</c:v>
                </c:pt>
                <c:pt idx="6863">
                  <c:v>0.80090972159641405</c:v>
                </c:pt>
                <c:pt idx="6864">
                  <c:v>0.97701402075158905</c:v>
                </c:pt>
                <c:pt idx="6865">
                  <c:v>0.28303875591398098</c:v>
                </c:pt>
                <c:pt idx="6866">
                  <c:v>0.29552210819256503</c:v>
                </c:pt>
                <c:pt idx="6867">
                  <c:v>0.38052720634613202</c:v>
                </c:pt>
                <c:pt idx="6868">
                  <c:v>0.44267709991084703</c:v>
                </c:pt>
                <c:pt idx="6869">
                  <c:v>0.63064483766257695</c:v>
                </c:pt>
                <c:pt idx="6870">
                  <c:v>0.186977394074098</c:v>
                </c:pt>
                <c:pt idx="6871">
                  <c:v>0.81953673456388498</c:v>
                </c:pt>
                <c:pt idx="6872">
                  <c:v>0.907882092910405</c:v>
                </c:pt>
                <c:pt idx="6873">
                  <c:v>5.2348269382495698E-2</c:v>
                </c:pt>
                <c:pt idx="6874">
                  <c:v>0.73468463594317501</c:v>
                </c:pt>
                <c:pt idx="6875">
                  <c:v>0.94649667114477098</c:v>
                </c:pt>
                <c:pt idx="6876">
                  <c:v>0.40422691563824398</c:v>
                </c:pt>
                <c:pt idx="6877">
                  <c:v>0.89149978633826499</c:v>
                </c:pt>
                <c:pt idx="6878">
                  <c:v>0.5771965543027</c:v>
                </c:pt>
                <c:pt idx="6879">
                  <c:v>0.54393025552692298</c:v>
                </c:pt>
                <c:pt idx="6880">
                  <c:v>0.30978905135066198</c:v>
                </c:pt>
                <c:pt idx="6881">
                  <c:v>0.05</c:v>
                </c:pt>
                <c:pt idx="6882">
                  <c:v>0.35533209915639702</c:v>
                </c:pt>
                <c:pt idx="6883">
                  <c:v>0.57126263974663005</c:v>
                </c:pt>
                <c:pt idx="6884">
                  <c:v>0.37300621603054601</c:v>
                </c:pt>
                <c:pt idx="6885">
                  <c:v>0.251870535988723</c:v>
                </c:pt>
                <c:pt idx="6886">
                  <c:v>0.15510113196323799</c:v>
                </c:pt>
                <c:pt idx="6887">
                  <c:v>0.13304720773339199</c:v>
                </c:pt>
                <c:pt idx="6888">
                  <c:v>0.58766249191255704</c:v>
                </c:pt>
                <c:pt idx="6889">
                  <c:v>0.362053718141085</c:v>
                </c:pt>
                <c:pt idx="6890">
                  <c:v>0.917675870767379</c:v>
                </c:pt>
                <c:pt idx="6891">
                  <c:v>0.21155928571881399</c:v>
                </c:pt>
                <c:pt idx="6892">
                  <c:v>0.52526930496195801</c:v>
                </c:pt>
                <c:pt idx="6893">
                  <c:v>6.0037414810839997E-2</c:v>
                </c:pt>
                <c:pt idx="6894">
                  <c:v>0.83444986108356201</c:v>
                </c:pt>
                <c:pt idx="6895">
                  <c:v>0.63968179545232295</c:v>
                </c:pt>
                <c:pt idx="6896">
                  <c:v>0.13014056536813001</c:v>
                </c:pt>
                <c:pt idx="6897">
                  <c:v>0.22979303442273799</c:v>
                </c:pt>
                <c:pt idx="6898">
                  <c:v>0.72151347328565496</c:v>
                </c:pt>
                <c:pt idx="6899">
                  <c:v>0.38713793865129897</c:v>
                </c:pt>
                <c:pt idx="6900">
                  <c:v>0.87287557196055499</c:v>
                </c:pt>
                <c:pt idx="6901">
                  <c:v>0.155705226752025</c:v>
                </c:pt>
                <c:pt idx="6902">
                  <c:v>0.69620786244677102</c:v>
                </c:pt>
                <c:pt idx="6903">
                  <c:v>0.91213476025868101</c:v>
                </c:pt>
                <c:pt idx="6904">
                  <c:v>0.73548826673265399</c:v>
                </c:pt>
                <c:pt idx="6905">
                  <c:v>0.16999976599386399</c:v>
                </c:pt>
                <c:pt idx="6906">
                  <c:v>0.36200647375843797</c:v>
                </c:pt>
                <c:pt idx="6907">
                  <c:v>0.77991785028861604</c:v>
                </c:pt>
                <c:pt idx="6908">
                  <c:v>4.3501700986796198E-2</c:v>
                </c:pt>
                <c:pt idx="6909">
                  <c:v>0.77474380722277902</c:v>
                </c:pt>
                <c:pt idx="6910">
                  <c:v>0.73788071513535503</c:v>
                </c:pt>
                <c:pt idx="6911">
                  <c:v>0.68187593742876895</c:v>
                </c:pt>
                <c:pt idx="6912">
                  <c:v>0.65108974491915705</c:v>
                </c:pt>
                <c:pt idx="6913">
                  <c:v>0.98509149683780595</c:v>
                </c:pt>
                <c:pt idx="6914">
                  <c:v>0.50434128903731901</c:v>
                </c:pt>
                <c:pt idx="6915">
                  <c:v>0.58326052128436201</c:v>
                </c:pt>
                <c:pt idx="6916">
                  <c:v>0.91123929091187705</c:v>
                </c:pt>
                <c:pt idx="6917">
                  <c:v>0.18237946364281299</c:v>
                </c:pt>
                <c:pt idx="6918">
                  <c:v>0.29791047581311197</c:v>
                </c:pt>
                <c:pt idx="6919">
                  <c:v>0.78635465906493296</c:v>
                </c:pt>
                <c:pt idx="6920">
                  <c:v>0.62366182921011204</c:v>
                </c:pt>
                <c:pt idx="6921">
                  <c:v>0.71939256093884696</c:v>
                </c:pt>
                <c:pt idx="6922">
                  <c:v>0.97031795505260299</c:v>
                </c:pt>
                <c:pt idx="6923">
                  <c:v>0.84107803444200102</c:v>
                </c:pt>
                <c:pt idx="6924">
                  <c:v>0.119110806439527</c:v>
                </c:pt>
                <c:pt idx="6925">
                  <c:v>0.80021136016947003</c:v>
                </c:pt>
                <c:pt idx="6926">
                  <c:v>0.69778723476288296</c:v>
                </c:pt>
                <c:pt idx="6927">
                  <c:v>0.178826014238993</c:v>
                </c:pt>
                <c:pt idx="6928">
                  <c:v>0.27325126459161803</c:v>
                </c:pt>
                <c:pt idx="6929">
                  <c:v>0.40071539135856499</c:v>
                </c:pt>
                <c:pt idx="6930">
                  <c:v>0.81014590769111905</c:v>
                </c:pt>
                <c:pt idx="6931">
                  <c:v>0.29442943638340902</c:v>
                </c:pt>
                <c:pt idx="6932">
                  <c:v>0.88911285997698697</c:v>
                </c:pt>
                <c:pt idx="6933">
                  <c:v>8.1637165919586502E-2</c:v>
                </c:pt>
                <c:pt idx="6934">
                  <c:v>5.61747796936755E-2</c:v>
                </c:pt>
                <c:pt idx="6935">
                  <c:v>0.42335757243988598</c:v>
                </c:pt>
                <c:pt idx="6936">
                  <c:v>0.05</c:v>
                </c:pt>
                <c:pt idx="6937">
                  <c:v>0.85799439084456197</c:v>
                </c:pt>
                <c:pt idx="6938">
                  <c:v>0.05</c:v>
                </c:pt>
                <c:pt idx="6939">
                  <c:v>0.25299798947122898</c:v>
                </c:pt>
                <c:pt idx="6940">
                  <c:v>0.50084275718230298</c:v>
                </c:pt>
                <c:pt idx="6941">
                  <c:v>0.55066725655911497</c:v>
                </c:pt>
                <c:pt idx="6942">
                  <c:v>0.71792042730924899</c:v>
                </c:pt>
                <c:pt idx="6943">
                  <c:v>0.76098417791930495</c:v>
                </c:pt>
                <c:pt idx="6944">
                  <c:v>9.4235189264956595E-2</c:v>
                </c:pt>
                <c:pt idx="6945">
                  <c:v>0.91216110824992103</c:v>
                </c:pt>
                <c:pt idx="6946">
                  <c:v>0.28264422418762702</c:v>
                </c:pt>
                <c:pt idx="6947">
                  <c:v>0.509318127250875</c:v>
                </c:pt>
                <c:pt idx="6948">
                  <c:v>0.22080865579024</c:v>
                </c:pt>
                <c:pt idx="6949">
                  <c:v>0.05</c:v>
                </c:pt>
                <c:pt idx="6950">
                  <c:v>0.91685805453007296</c:v>
                </c:pt>
                <c:pt idx="6951">
                  <c:v>0.59502174903827598</c:v>
                </c:pt>
                <c:pt idx="6952">
                  <c:v>0.05</c:v>
                </c:pt>
                <c:pt idx="6953">
                  <c:v>0.573132050452832</c:v>
                </c:pt>
                <c:pt idx="6954">
                  <c:v>0.82840699654715799</c:v>
                </c:pt>
                <c:pt idx="6955">
                  <c:v>0.19220120730495599</c:v>
                </c:pt>
                <c:pt idx="6956">
                  <c:v>0.40749988961321898</c:v>
                </c:pt>
                <c:pt idx="6957">
                  <c:v>0.53611843627114697</c:v>
                </c:pt>
                <c:pt idx="6958">
                  <c:v>0.93363159544553798</c:v>
                </c:pt>
                <c:pt idx="6959">
                  <c:v>0.80471289326559303</c:v>
                </c:pt>
                <c:pt idx="6960">
                  <c:v>0.120940482337821</c:v>
                </c:pt>
                <c:pt idx="6961">
                  <c:v>0.92103724153044297</c:v>
                </c:pt>
                <c:pt idx="6962">
                  <c:v>0.327331935252068</c:v>
                </c:pt>
                <c:pt idx="6963">
                  <c:v>0.30333605188071</c:v>
                </c:pt>
                <c:pt idx="6964">
                  <c:v>0.97995069782563604</c:v>
                </c:pt>
                <c:pt idx="6965">
                  <c:v>0.70494720235145303</c:v>
                </c:pt>
                <c:pt idx="6966">
                  <c:v>0.98723226480971105</c:v>
                </c:pt>
                <c:pt idx="6967">
                  <c:v>0.67761910916351098</c:v>
                </c:pt>
                <c:pt idx="6968">
                  <c:v>0.24679750059821901</c:v>
                </c:pt>
                <c:pt idx="6969">
                  <c:v>0.98789101921409095</c:v>
                </c:pt>
                <c:pt idx="6970">
                  <c:v>0.99106681946202302</c:v>
                </c:pt>
                <c:pt idx="6971">
                  <c:v>9.8009635688256404E-3</c:v>
                </c:pt>
                <c:pt idx="6972">
                  <c:v>0.95167873219193799</c:v>
                </c:pt>
                <c:pt idx="6973">
                  <c:v>0.38951854065451902</c:v>
                </c:pt>
                <c:pt idx="6974">
                  <c:v>0.05</c:v>
                </c:pt>
                <c:pt idx="6975">
                  <c:v>0.279680160231563</c:v>
                </c:pt>
                <c:pt idx="6976">
                  <c:v>0.65288400544949898</c:v>
                </c:pt>
                <c:pt idx="6977">
                  <c:v>0.91687544582329406</c:v>
                </c:pt>
                <c:pt idx="6978">
                  <c:v>0.43072051786146098</c:v>
                </c:pt>
                <c:pt idx="6979">
                  <c:v>0.85527772446605599</c:v>
                </c:pt>
                <c:pt idx="6980">
                  <c:v>0.15368351288002199</c:v>
                </c:pt>
                <c:pt idx="6981">
                  <c:v>0.90349108597518302</c:v>
                </c:pt>
                <c:pt idx="6982">
                  <c:v>0.93702108504106096</c:v>
                </c:pt>
                <c:pt idx="6983">
                  <c:v>0.54493258398257205</c:v>
                </c:pt>
                <c:pt idx="6984">
                  <c:v>0.407364263636874</c:v>
                </c:pt>
                <c:pt idx="6985">
                  <c:v>0.88621214121419201</c:v>
                </c:pt>
                <c:pt idx="6986">
                  <c:v>1.31561503442867E-3</c:v>
                </c:pt>
                <c:pt idx="6987">
                  <c:v>0.60244555520627696</c:v>
                </c:pt>
                <c:pt idx="6988">
                  <c:v>0.76798480423294502</c:v>
                </c:pt>
                <c:pt idx="6989">
                  <c:v>0.29472782081398202</c:v>
                </c:pt>
                <c:pt idx="6990">
                  <c:v>0.51039106350484997</c:v>
                </c:pt>
                <c:pt idx="6991">
                  <c:v>0.89186580915859404</c:v>
                </c:pt>
                <c:pt idx="6992">
                  <c:v>0.83083165021844296</c:v>
                </c:pt>
                <c:pt idx="6993">
                  <c:v>0.52276494823712205</c:v>
                </c:pt>
                <c:pt idx="6994">
                  <c:v>0.269730354066952</c:v>
                </c:pt>
                <c:pt idx="6995">
                  <c:v>0.39875632077875101</c:v>
                </c:pt>
                <c:pt idx="6996">
                  <c:v>0.39439213844638799</c:v>
                </c:pt>
                <c:pt idx="6997">
                  <c:v>0.55613217009661098</c:v>
                </c:pt>
                <c:pt idx="6998">
                  <c:v>0.27542896978297099</c:v>
                </c:pt>
                <c:pt idx="6999">
                  <c:v>0.87924755851883696</c:v>
                </c:pt>
                <c:pt idx="7000">
                  <c:v>0.438160033898363</c:v>
                </c:pt>
                <c:pt idx="7001">
                  <c:v>0.88701690102390995</c:v>
                </c:pt>
                <c:pt idx="7002">
                  <c:v>0.98448408294739298</c:v>
                </c:pt>
                <c:pt idx="7003">
                  <c:v>0.98916768248504705</c:v>
                </c:pt>
                <c:pt idx="7004">
                  <c:v>0.32216038476696501</c:v>
                </c:pt>
                <c:pt idx="7005">
                  <c:v>0.281074330433282</c:v>
                </c:pt>
                <c:pt idx="7006">
                  <c:v>0.29453090439566199</c:v>
                </c:pt>
                <c:pt idx="7007">
                  <c:v>0.82538067447025698</c:v>
                </c:pt>
                <c:pt idx="7008">
                  <c:v>0.15229508837192701</c:v>
                </c:pt>
                <c:pt idx="7009">
                  <c:v>0.87953506946410898</c:v>
                </c:pt>
                <c:pt idx="7010">
                  <c:v>0.90613050585630905</c:v>
                </c:pt>
                <c:pt idx="7011">
                  <c:v>0.51961818701061402</c:v>
                </c:pt>
                <c:pt idx="7012">
                  <c:v>0.34643889874300698</c:v>
                </c:pt>
                <c:pt idx="7013">
                  <c:v>0.46353572841582502</c:v>
                </c:pt>
                <c:pt idx="7014">
                  <c:v>0.91643225340993395</c:v>
                </c:pt>
                <c:pt idx="7015">
                  <c:v>0.55206145935106099</c:v>
                </c:pt>
                <c:pt idx="7016">
                  <c:v>0.93492782453775602</c:v>
                </c:pt>
                <c:pt idx="7017">
                  <c:v>0.37591863214698701</c:v>
                </c:pt>
                <c:pt idx="7018">
                  <c:v>0.81674873585921703</c:v>
                </c:pt>
                <c:pt idx="7019">
                  <c:v>0.450420240654339</c:v>
                </c:pt>
                <c:pt idx="7020">
                  <c:v>0.42628123239531202</c:v>
                </c:pt>
                <c:pt idx="7021">
                  <c:v>0.57360087589742104</c:v>
                </c:pt>
                <c:pt idx="7022">
                  <c:v>0.60368974518220297</c:v>
                </c:pt>
                <c:pt idx="7023">
                  <c:v>0.61388923136075202</c:v>
                </c:pt>
                <c:pt idx="7024">
                  <c:v>0.16397308503439301</c:v>
                </c:pt>
                <c:pt idx="7025">
                  <c:v>0.41382082215582999</c:v>
                </c:pt>
                <c:pt idx="7026">
                  <c:v>0.14868091317168899</c:v>
                </c:pt>
                <c:pt idx="7027">
                  <c:v>5.5869602792376197E-2</c:v>
                </c:pt>
                <c:pt idx="7028">
                  <c:v>0.15245144305060199</c:v>
                </c:pt>
                <c:pt idx="7029">
                  <c:v>0.05</c:v>
                </c:pt>
                <c:pt idx="7030">
                  <c:v>0.84881583400662597</c:v>
                </c:pt>
                <c:pt idx="7031">
                  <c:v>0.112684589160869</c:v>
                </c:pt>
                <c:pt idx="7032">
                  <c:v>0.411298447201984</c:v>
                </c:pt>
                <c:pt idx="7033">
                  <c:v>0.32209462225158503</c:v>
                </c:pt>
                <c:pt idx="7034">
                  <c:v>0.391748998583204</c:v>
                </c:pt>
                <c:pt idx="7035">
                  <c:v>0.90604140216277795</c:v>
                </c:pt>
                <c:pt idx="7036">
                  <c:v>0.82189248824500705</c:v>
                </c:pt>
                <c:pt idx="7037">
                  <c:v>0.05</c:v>
                </c:pt>
                <c:pt idx="7038">
                  <c:v>0.46378250793729697</c:v>
                </c:pt>
                <c:pt idx="7039">
                  <c:v>0.62224794961576402</c:v>
                </c:pt>
                <c:pt idx="7040">
                  <c:v>0.49114777777665303</c:v>
                </c:pt>
                <c:pt idx="7041">
                  <c:v>0.47292513492355898</c:v>
                </c:pt>
                <c:pt idx="7042">
                  <c:v>0.59963108015732303</c:v>
                </c:pt>
                <c:pt idx="7043">
                  <c:v>0.85073841398301597</c:v>
                </c:pt>
                <c:pt idx="7044">
                  <c:v>0.423669853513232</c:v>
                </c:pt>
                <c:pt idx="7045">
                  <c:v>0.65822470240761799</c:v>
                </c:pt>
                <c:pt idx="7046">
                  <c:v>0.77718141453795397</c:v>
                </c:pt>
                <c:pt idx="7047">
                  <c:v>0.43170975083686203</c:v>
                </c:pt>
                <c:pt idx="7048">
                  <c:v>0.82994056951120498</c:v>
                </c:pt>
                <c:pt idx="7049">
                  <c:v>0.84084294489050504</c:v>
                </c:pt>
                <c:pt idx="7050">
                  <c:v>0.81431668832283699</c:v>
                </c:pt>
                <c:pt idx="7051">
                  <c:v>0.95126858362808897</c:v>
                </c:pt>
                <c:pt idx="7052">
                  <c:v>0.48382890299662001</c:v>
                </c:pt>
                <c:pt idx="7053">
                  <c:v>0.292224835755163</c:v>
                </c:pt>
                <c:pt idx="7054">
                  <c:v>0.80162941622286998</c:v>
                </c:pt>
                <c:pt idx="7055">
                  <c:v>0.58543748378235805</c:v>
                </c:pt>
                <c:pt idx="7056">
                  <c:v>0.79616290812670798</c:v>
                </c:pt>
                <c:pt idx="7057">
                  <c:v>0.97526730074117696</c:v>
                </c:pt>
                <c:pt idx="7058">
                  <c:v>0.94626427632495802</c:v>
                </c:pt>
                <c:pt idx="7059">
                  <c:v>0.54530571831239705</c:v>
                </c:pt>
                <c:pt idx="7060">
                  <c:v>0.642870811199306</c:v>
                </c:pt>
                <c:pt idx="7061">
                  <c:v>0.65070219758800996</c:v>
                </c:pt>
                <c:pt idx="7062">
                  <c:v>0.91616174519928295</c:v>
                </c:pt>
                <c:pt idx="7063">
                  <c:v>0.14210760278654899</c:v>
                </c:pt>
                <c:pt idx="7064">
                  <c:v>6.8283359628154905E-2</c:v>
                </c:pt>
                <c:pt idx="7065">
                  <c:v>0.22819159698959801</c:v>
                </c:pt>
                <c:pt idx="7066">
                  <c:v>9.4032594992075794E-2</c:v>
                </c:pt>
                <c:pt idx="7067">
                  <c:v>0.71319622293655605</c:v>
                </c:pt>
                <c:pt idx="7068">
                  <c:v>0.90839592600959596</c:v>
                </c:pt>
                <c:pt idx="7069">
                  <c:v>0.59983285761284499</c:v>
                </c:pt>
                <c:pt idx="7070">
                  <c:v>7.7560220302697297E-2</c:v>
                </c:pt>
                <c:pt idx="7071">
                  <c:v>8.6679811475333796E-2</c:v>
                </c:pt>
                <c:pt idx="7072">
                  <c:v>0.965589175738781</c:v>
                </c:pt>
                <c:pt idx="7073">
                  <c:v>0.63449004058308001</c:v>
                </c:pt>
                <c:pt idx="7074">
                  <c:v>0.80675371795668704</c:v>
                </c:pt>
                <c:pt idx="7075">
                  <c:v>0.58459176270286695</c:v>
                </c:pt>
                <c:pt idx="7076">
                  <c:v>0.89195614553269598</c:v>
                </c:pt>
                <c:pt idx="7077">
                  <c:v>0.18143232433353801</c:v>
                </c:pt>
                <c:pt idx="7078">
                  <c:v>0.879168353249134</c:v>
                </c:pt>
                <c:pt idx="7079">
                  <c:v>0.53468210549953898</c:v>
                </c:pt>
                <c:pt idx="7080">
                  <c:v>0.05</c:v>
                </c:pt>
                <c:pt idx="7081">
                  <c:v>0.85898445058379302</c:v>
                </c:pt>
                <c:pt idx="7082">
                  <c:v>0.05</c:v>
                </c:pt>
                <c:pt idx="7083">
                  <c:v>0.27607490224549702</c:v>
                </c:pt>
                <c:pt idx="7084">
                  <c:v>0.36851303264163998</c:v>
                </c:pt>
                <c:pt idx="7085">
                  <c:v>0.17971134850206499</c:v>
                </c:pt>
                <c:pt idx="7086">
                  <c:v>0.237206457296047</c:v>
                </c:pt>
                <c:pt idx="7087">
                  <c:v>0.88070637490763903</c:v>
                </c:pt>
                <c:pt idx="7088">
                  <c:v>0.87936557868027698</c:v>
                </c:pt>
                <c:pt idx="7089">
                  <c:v>0.57068277559105995</c:v>
                </c:pt>
                <c:pt idx="7090">
                  <c:v>0.78804354390244202</c:v>
                </c:pt>
                <c:pt idx="7091">
                  <c:v>0.101450032810498</c:v>
                </c:pt>
                <c:pt idx="7092">
                  <c:v>0.91081826601840299</c:v>
                </c:pt>
                <c:pt idx="7093">
                  <c:v>5.0561839194396802E-2</c:v>
                </c:pt>
                <c:pt idx="7094">
                  <c:v>0.79514091148991295</c:v>
                </c:pt>
                <c:pt idx="7095">
                  <c:v>0.96838843431312904</c:v>
                </c:pt>
                <c:pt idx="7096">
                  <c:v>0.88640776559657297</c:v>
                </c:pt>
                <c:pt idx="7097">
                  <c:v>0.05</c:v>
                </c:pt>
                <c:pt idx="7098">
                  <c:v>0.84303014900845796</c:v>
                </c:pt>
                <c:pt idx="7099">
                  <c:v>0.204361333558395</c:v>
                </c:pt>
                <c:pt idx="7100">
                  <c:v>0.99687058524529604</c:v>
                </c:pt>
                <c:pt idx="7101">
                  <c:v>0.36380095914500599</c:v>
                </c:pt>
                <c:pt idx="7102">
                  <c:v>0.73327947635985502</c:v>
                </c:pt>
                <c:pt idx="7103">
                  <c:v>0.30078722792116602</c:v>
                </c:pt>
                <c:pt idx="7104">
                  <c:v>0.37302156620675397</c:v>
                </c:pt>
                <c:pt idx="7105">
                  <c:v>0.645806044073852</c:v>
                </c:pt>
                <c:pt idx="7106">
                  <c:v>0.77077226014980504</c:v>
                </c:pt>
                <c:pt idx="7107">
                  <c:v>0.90291986547358905</c:v>
                </c:pt>
                <c:pt idx="7108">
                  <c:v>0.556172374380417</c:v>
                </c:pt>
                <c:pt idx="7109">
                  <c:v>0.92196793772959895</c:v>
                </c:pt>
                <c:pt idx="7110">
                  <c:v>0.242100041460271</c:v>
                </c:pt>
                <c:pt idx="7111">
                  <c:v>0.77364260728845702</c:v>
                </c:pt>
                <c:pt idx="7112">
                  <c:v>5.7155042817893298E-2</c:v>
                </c:pt>
                <c:pt idx="7113">
                  <c:v>0.729820533510666</c:v>
                </c:pt>
                <c:pt idx="7114">
                  <c:v>0.36980540043813498</c:v>
                </c:pt>
                <c:pt idx="7115">
                  <c:v>0.248954401269286</c:v>
                </c:pt>
                <c:pt idx="7116">
                  <c:v>0.51661803979144705</c:v>
                </c:pt>
                <c:pt idx="7117">
                  <c:v>0.518250888106632</c:v>
                </c:pt>
                <c:pt idx="7118">
                  <c:v>0.81940095357562404</c:v>
                </c:pt>
                <c:pt idx="7119">
                  <c:v>0.57550141232516305</c:v>
                </c:pt>
                <c:pt idx="7120">
                  <c:v>0.35878612766450402</c:v>
                </c:pt>
                <c:pt idx="7121">
                  <c:v>0.260232137920407</c:v>
                </c:pt>
                <c:pt idx="7122">
                  <c:v>0.65009490598054298</c:v>
                </c:pt>
                <c:pt idx="7123">
                  <c:v>0.34037667925660398</c:v>
                </c:pt>
                <c:pt idx="7124">
                  <c:v>0.31221995846731398</c:v>
                </c:pt>
                <c:pt idx="7125">
                  <c:v>0.37202161698541902</c:v>
                </c:pt>
                <c:pt idx="7126">
                  <c:v>0.05</c:v>
                </c:pt>
                <c:pt idx="7127">
                  <c:v>0.83772646382393701</c:v>
                </c:pt>
                <c:pt idx="7128">
                  <c:v>0.76243802883030298</c:v>
                </c:pt>
                <c:pt idx="7129">
                  <c:v>0.05</c:v>
                </c:pt>
                <c:pt idx="7130">
                  <c:v>0.31032061072758499</c:v>
                </c:pt>
                <c:pt idx="7131">
                  <c:v>0.74767869060766201</c:v>
                </c:pt>
                <c:pt idx="7132">
                  <c:v>0.449409723452042</c:v>
                </c:pt>
                <c:pt idx="7133">
                  <c:v>0.52958826826032301</c:v>
                </c:pt>
                <c:pt idx="7134">
                  <c:v>0.25882475328778498</c:v>
                </c:pt>
                <c:pt idx="7135">
                  <c:v>0.82026441129338801</c:v>
                </c:pt>
                <c:pt idx="7136">
                  <c:v>7.4537904829475393E-2</c:v>
                </c:pt>
                <c:pt idx="7137">
                  <c:v>0.88366626046320895</c:v>
                </c:pt>
                <c:pt idx="7138">
                  <c:v>0.47437424419291202</c:v>
                </c:pt>
                <c:pt idx="7139">
                  <c:v>0.65293937336159302</c:v>
                </c:pt>
                <c:pt idx="7140">
                  <c:v>0.48542061023433197</c:v>
                </c:pt>
                <c:pt idx="7141">
                  <c:v>0.41512710890635801</c:v>
                </c:pt>
                <c:pt idx="7142">
                  <c:v>0.13656118806777801</c:v>
                </c:pt>
                <c:pt idx="7143">
                  <c:v>0.67675430673988002</c:v>
                </c:pt>
                <c:pt idx="7144">
                  <c:v>0.491406362377658</c:v>
                </c:pt>
                <c:pt idx="7145">
                  <c:v>0.67715453742075604</c:v>
                </c:pt>
                <c:pt idx="7146">
                  <c:v>0.90639414601155199</c:v>
                </c:pt>
                <c:pt idx="7147">
                  <c:v>0.96240917569909201</c:v>
                </c:pt>
                <c:pt idx="7148">
                  <c:v>0.55384077727606296</c:v>
                </c:pt>
                <c:pt idx="7149">
                  <c:v>0.50482602292243905</c:v>
                </c:pt>
                <c:pt idx="7150">
                  <c:v>0.95340556267366705</c:v>
                </c:pt>
                <c:pt idx="7151">
                  <c:v>0.379742542788846</c:v>
                </c:pt>
                <c:pt idx="7152">
                  <c:v>0.509650805457044</c:v>
                </c:pt>
                <c:pt idx="7153">
                  <c:v>0.05</c:v>
                </c:pt>
                <c:pt idx="7154">
                  <c:v>0.160879628793376</c:v>
                </c:pt>
                <c:pt idx="7155">
                  <c:v>0.05</c:v>
                </c:pt>
                <c:pt idx="7156">
                  <c:v>0.53054321690464001</c:v>
                </c:pt>
                <c:pt idx="7157">
                  <c:v>0.29189260042108001</c:v>
                </c:pt>
                <c:pt idx="7158">
                  <c:v>0.70219223903899397</c:v>
                </c:pt>
                <c:pt idx="7159">
                  <c:v>0.20988091353420499</c:v>
                </c:pt>
                <c:pt idx="7160">
                  <c:v>0.516187127166297</c:v>
                </c:pt>
                <c:pt idx="7161">
                  <c:v>0.60153908448723603</c:v>
                </c:pt>
                <c:pt idx="7162">
                  <c:v>0.83667118221529002</c:v>
                </c:pt>
                <c:pt idx="7163">
                  <c:v>0.444425976067094</c:v>
                </c:pt>
                <c:pt idx="7164">
                  <c:v>0.75747423432731797</c:v>
                </c:pt>
                <c:pt idx="7165">
                  <c:v>0.73531648173559006</c:v>
                </c:pt>
                <c:pt idx="7166">
                  <c:v>0.95265879117948105</c:v>
                </c:pt>
                <c:pt idx="7167">
                  <c:v>0.73306257685302301</c:v>
                </c:pt>
                <c:pt idx="7168">
                  <c:v>0.89663228596168698</c:v>
                </c:pt>
                <c:pt idx="7169">
                  <c:v>6.8281283513184493E-2</c:v>
                </c:pt>
                <c:pt idx="7170">
                  <c:v>0.732536267700443</c:v>
                </c:pt>
                <c:pt idx="7171">
                  <c:v>0.72828755675832701</c:v>
                </c:pt>
                <c:pt idx="7172">
                  <c:v>0.70462895867928699</c:v>
                </c:pt>
                <c:pt idx="7173">
                  <c:v>0.05</c:v>
                </c:pt>
                <c:pt idx="7174">
                  <c:v>0.649790327092447</c:v>
                </c:pt>
                <c:pt idx="7175">
                  <c:v>0.92421487190492102</c:v>
                </c:pt>
                <c:pt idx="7176">
                  <c:v>0.49789687730212201</c:v>
                </c:pt>
                <c:pt idx="7177">
                  <c:v>0.05</c:v>
                </c:pt>
                <c:pt idx="7178">
                  <c:v>0.17342727687510701</c:v>
                </c:pt>
                <c:pt idx="7179">
                  <c:v>0.96494046246244103</c:v>
                </c:pt>
                <c:pt idx="7180">
                  <c:v>6.0428277136551502E-2</c:v>
                </c:pt>
                <c:pt idx="7181">
                  <c:v>0.67788221884520505</c:v>
                </c:pt>
                <c:pt idx="7182">
                  <c:v>0.60263776276560299</c:v>
                </c:pt>
                <c:pt idx="7183">
                  <c:v>0.47035133786789601</c:v>
                </c:pt>
                <c:pt idx="7184">
                  <c:v>0.65342258020120403</c:v>
                </c:pt>
                <c:pt idx="7185">
                  <c:v>0.51177978756715803</c:v>
                </c:pt>
                <c:pt idx="7186">
                  <c:v>0.88543369767258395</c:v>
                </c:pt>
                <c:pt idx="7187">
                  <c:v>0.73168249000436203</c:v>
                </c:pt>
                <c:pt idx="7188">
                  <c:v>0.74834024659085197</c:v>
                </c:pt>
                <c:pt idx="7189">
                  <c:v>0.234638764133382</c:v>
                </c:pt>
                <c:pt idx="7190">
                  <c:v>0.05</c:v>
                </c:pt>
                <c:pt idx="7191">
                  <c:v>0.52553989135540002</c:v>
                </c:pt>
                <c:pt idx="7192">
                  <c:v>0.05</c:v>
                </c:pt>
                <c:pt idx="7193">
                  <c:v>0.79422244859709801</c:v>
                </c:pt>
                <c:pt idx="7194">
                  <c:v>0.62522720953108202</c:v>
                </c:pt>
                <c:pt idx="7195">
                  <c:v>0.164984742100798</c:v>
                </c:pt>
                <c:pt idx="7196">
                  <c:v>0.81158429595216197</c:v>
                </c:pt>
                <c:pt idx="7197">
                  <c:v>0.574811679321933</c:v>
                </c:pt>
                <c:pt idx="7198">
                  <c:v>0.19693250498523701</c:v>
                </c:pt>
                <c:pt idx="7199">
                  <c:v>0.31051448482185301</c:v>
                </c:pt>
                <c:pt idx="7200">
                  <c:v>0.84852768739482598</c:v>
                </c:pt>
                <c:pt idx="7201">
                  <c:v>0.71741054028763696</c:v>
                </c:pt>
                <c:pt idx="7202">
                  <c:v>0.78818940178623798</c:v>
                </c:pt>
                <c:pt idx="7203">
                  <c:v>0.91205849469488498</c:v>
                </c:pt>
                <c:pt idx="7204">
                  <c:v>0.28442074071565998</c:v>
                </c:pt>
                <c:pt idx="7205">
                  <c:v>0.48795950667614602</c:v>
                </c:pt>
                <c:pt idx="7206">
                  <c:v>0.79427142396243899</c:v>
                </c:pt>
                <c:pt idx="7207">
                  <c:v>0.76736603605935905</c:v>
                </c:pt>
                <c:pt idx="7208">
                  <c:v>0.25109817490303898</c:v>
                </c:pt>
                <c:pt idx="7209">
                  <c:v>0.126665713046023</c:v>
                </c:pt>
                <c:pt idx="7210">
                  <c:v>0.36741844568992199</c:v>
                </c:pt>
                <c:pt idx="7211">
                  <c:v>0.546575762361591</c:v>
                </c:pt>
                <c:pt idx="7212">
                  <c:v>0.48697592554347002</c:v>
                </c:pt>
                <c:pt idx="7213">
                  <c:v>0.05</c:v>
                </c:pt>
                <c:pt idx="7214">
                  <c:v>0.90974457367512895</c:v>
                </c:pt>
                <c:pt idx="7215">
                  <c:v>0.509935675914162</c:v>
                </c:pt>
                <c:pt idx="7216">
                  <c:v>0.05</c:v>
                </c:pt>
                <c:pt idx="7217">
                  <c:v>0.05</c:v>
                </c:pt>
                <c:pt idx="7218">
                  <c:v>0.89816993739187001</c:v>
                </c:pt>
                <c:pt idx="7219">
                  <c:v>0.251537297153752</c:v>
                </c:pt>
                <c:pt idx="7220">
                  <c:v>0.47087386388135599</c:v>
                </c:pt>
                <c:pt idx="7221">
                  <c:v>0.63326890306251504</c:v>
                </c:pt>
                <c:pt idx="7222">
                  <c:v>0.05</c:v>
                </c:pt>
                <c:pt idx="7223">
                  <c:v>0.05</c:v>
                </c:pt>
                <c:pt idx="7224">
                  <c:v>0.26042292676512202</c:v>
                </c:pt>
                <c:pt idx="7225">
                  <c:v>0.67422679579338596</c:v>
                </c:pt>
                <c:pt idx="7226">
                  <c:v>0.63581343867386997</c:v>
                </c:pt>
                <c:pt idx="7227">
                  <c:v>0.141904199174579</c:v>
                </c:pt>
                <c:pt idx="7228">
                  <c:v>0.75597090149230795</c:v>
                </c:pt>
                <c:pt idx="7229">
                  <c:v>0.84321114271465003</c:v>
                </c:pt>
                <c:pt idx="7230">
                  <c:v>0.48645515252756599</c:v>
                </c:pt>
                <c:pt idx="7231">
                  <c:v>0.29675567699634497</c:v>
                </c:pt>
                <c:pt idx="7232">
                  <c:v>0.05</c:v>
                </c:pt>
                <c:pt idx="7233">
                  <c:v>8.4928436529261894E-2</c:v>
                </c:pt>
                <c:pt idx="7234">
                  <c:v>0.71667382775313304</c:v>
                </c:pt>
                <c:pt idx="7235">
                  <c:v>0.85145843423642398</c:v>
                </c:pt>
                <c:pt idx="7236">
                  <c:v>0.05</c:v>
                </c:pt>
                <c:pt idx="7237">
                  <c:v>0.97266031352774995</c:v>
                </c:pt>
                <c:pt idx="7238">
                  <c:v>0.26090986077046002</c:v>
                </c:pt>
                <c:pt idx="7239">
                  <c:v>0.81135247584872905</c:v>
                </c:pt>
                <c:pt idx="7240">
                  <c:v>0.57877513071432196</c:v>
                </c:pt>
                <c:pt idx="7241">
                  <c:v>0.42905400533963101</c:v>
                </c:pt>
                <c:pt idx="7242">
                  <c:v>7.7868394938554103E-2</c:v>
                </c:pt>
                <c:pt idx="7243">
                  <c:v>0.47852471186399698</c:v>
                </c:pt>
                <c:pt idx="7244">
                  <c:v>0.198015959663323</c:v>
                </c:pt>
                <c:pt idx="7245">
                  <c:v>0.59470564636381595</c:v>
                </c:pt>
                <c:pt idx="7246">
                  <c:v>0.05</c:v>
                </c:pt>
                <c:pt idx="7247">
                  <c:v>0.191552539369898</c:v>
                </c:pt>
                <c:pt idx="7248">
                  <c:v>0.269205062071186</c:v>
                </c:pt>
                <c:pt idx="7249">
                  <c:v>0.64129679655821703</c:v>
                </c:pt>
                <c:pt idx="7250">
                  <c:v>0.48641604845644898</c:v>
                </c:pt>
                <c:pt idx="7251">
                  <c:v>0.59678887802499903</c:v>
                </c:pt>
                <c:pt idx="7252">
                  <c:v>0.76435310823988001</c:v>
                </c:pt>
                <c:pt idx="7253">
                  <c:v>0.59616249270196098</c:v>
                </c:pt>
                <c:pt idx="7254">
                  <c:v>0.76788439700146205</c:v>
                </c:pt>
                <c:pt idx="7255">
                  <c:v>0.05</c:v>
                </c:pt>
                <c:pt idx="7256">
                  <c:v>0.33227895381438799</c:v>
                </c:pt>
                <c:pt idx="7257">
                  <c:v>0.16079417108528599</c:v>
                </c:pt>
                <c:pt idx="7258">
                  <c:v>0.77353165215976905</c:v>
                </c:pt>
                <c:pt idx="7259">
                  <c:v>9.1368893291966499E-2</c:v>
                </c:pt>
                <c:pt idx="7260">
                  <c:v>0.05</c:v>
                </c:pt>
                <c:pt idx="7261">
                  <c:v>0.20996104612080099</c:v>
                </c:pt>
                <c:pt idx="7262">
                  <c:v>0.31912118175758297</c:v>
                </c:pt>
                <c:pt idx="7263">
                  <c:v>0.50078658647767205</c:v>
                </c:pt>
                <c:pt idx="7264">
                  <c:v>0.59857006079524699</c:v>
                </c:pt>
                <c:pt idx="7265">
                  <c:v>0.38919049741533501</c:v>
                </c:pt>
                <c:pt idx="7266">
                  <c:v>0.92917462103246395</c:v>
                </c:pt>
                <c:pt idx="7267">
                  <c:v>0.59695466747044501</c:v>
                </c:pt>
                <c:pt idx="7268">
                  <c:v>0.84297311049239299</c:v>
                </c:pt>
                <c:pt idx="7269">
                  <c:v>0.05</c:v>
                </c:pt>
                <c:pt idx="7270">
                  <c:v>0.20950332126085899</c:v>
                </c:pt>
                <c:pt idx="7271">
                  <c:v>0.428124108941486</c:v>
                </c:pt>
                <c:pt idx="7272">
                  <c:v>0.51270809237336001</c:v>
                </c:pt>
                <c:pt idx="7273">
                  <c:v>0.73635738927745997</c:v>
                </c:pt>
                <c:pt idx="7274">
                  <c:v>0.68861735404090996</c:v>
                </c:pt>
                <c:pt idx="7275">
                  <c:v>0.50654535684124002</c:v>
                </c:pt>
                <c:pt idx="7276">
                  <c:v>0.65273602419913201</c:v>
                </c:pt>
                <c:pt idx="7277">
                  <c:v>0.54452956695303201</c:v>
                </c:pt>
                <c:pt idx="7278">
                  <c:v>0.67051987973787097</c:v>
                </c:pt>
                <c:pt idx="7279">
                  <c:v>9.3748525568362107E-2</c:v>
                </c:pt>
                <c:pt idx="7280">
                  <c:v>0.42491908914021997</c:v>
                </c:pt>
                <c:pt idx="7281">
                  <c:v>0.98856098302995199</c:v>
                </c:pt>
                <c:pt idx="7282">
                  <c:v>0.60504859131237299</c:v>
                </c:pt>
                <c:pt idx="7283">
                  <c:v>7.9038169644316703E-2</c:v>
                </c:pt>
                <c:pt idx="7284">
                  <c:v>8.8358616673620299E-2</c:v>
                </c:pt>
                <c:pt idx="7285">
                  <c:v>0.74064329572981902</c:v>
                </c:pt>
                <c:pt idx="7286">
                  <c:v>0.46095887906284999</c:v>
                </c:pt>
                <c:pt idx="7287">
                  <c:v>0.61994525008840295</c:v>
                </c:pt>
                <c:pt idx="7288">
                  <c:v>0.82031084750842698</c:v>
                </c:pt>
                <c:pt idx="7289">
                  <c:v>0.34756507140919002</c:v>
                </c:pt>
                <c:pt idx="7290">
                  <c:v>0.931231823739327</c:v>
                </c:pt>
                <c:pt idx="7291">
                  <c:v>0.75638225222927802</c:v>
                </c:pt>
                <c:pt idx="7292">
                  <c:v>0.89718038915257203</c:v>
                </c:pt>
                <c:pt idx="7293">
                  <c:v>0.10176316607127101</c:v>
                </c:pt>
                <c:pt idx="7294">
                  <c:v>0.49882733714084498</c:v>
                </c:pt>
                <c:pt idx="7295">
                  <c:v>0.05</c:v>
                </c:pt>
                <c:pt idx="7296">
                  <c:v>0.68091641311000195</c:v>
                </c:pt>
                <c:pt idx="7297">
                  <c:v>0.97632360725575096</c:v>
                </c:pt>
                <c:pt idx="7298">
                  <c:v>0.78078363943173601</c:v>
                </c:pt>
                <c:pt idx="7299">
                  <c:v>0.48836357038211298</c:v>
                </c:pt>
                <c:pt idx="7300">
                  <c:v>0.74597307065625795</c:v>
                </c:pt>
                <c:pt idx="7301">
                  <c:v>0.90321327186385303</c:v>
                </c:pt>
                <c:pt idx="7302">
                  <c:v>9.9851510630969198E-2</c:v>
                </c:pt>
                <c:pt idx="7303">
                  <c:v>0.77806680015652396</c:v>
                </c:pt>
                <c:pt idx="7304">
                  <c:v>0.74550541218102195</c:v>
                </c:pt>
                <c:pt idx="7305">
                  <c:v>0.163821667524891</c:v>
                </c:pt>
                <c:pt idx="7306">
                  <c:v>0.62269473075923798</c:v>
                </c:pt>
                <c:pt idx="7307">
                  <c:v>0.11164534846825799</c:v>
                </c:pt>
                <c:pt idx="7308">
                  <c:v>0.94925357508617103</c:v>
                </c:pt>
                <c:pt idx="7309">
                  <c:v>0.36158751496826003</c:v>
                </c:pt>
                <c:pt idx="7310">
                  <c:v>0.94985562742676199</c:v>
                </c:pt>
                <c:pt idx="7311">
                  <c:v>0.69079061622418703</c:v>
                </c:pt>
                <c:pt idx="7312">
                  <c:v>0.78754087393444105</c:v>
                </c:pt>
                <c:pt idx="7313">
                  <c:v>0.71805092088073896</c:v>
                </c:pt>
                <c:pt idx="7314">
                  <c:v>8.8296435942918305E-2</c:v>
                </c:pt>
                <c:pt idx="7315">
                  <c:v>0.617582527256755</c:v>
                </c:pt>
                <c:pt idx="7316">
                  <c:v>0.05</c:v>
                </c:pt>
                <c:pt idx="7317">
                  <c:v>0.741361248089346</c:v>
                </c:pt>
                <c:pt idx="7318">
                  <c:v>0.45524975651926203</c:v>
                </c:pt>
                <c:pt idx="7319">
                  <c:v>0.53808760836412095</c:v>
                </c:pt>
                <c:pt idx="7320">
                  <c:v>0.21714102056356799</c:v>
                </c:pt>
                <c:pt idx="7321">
                  <c:v>0.90397738306542397</c:v>
                </c:pt>
                <c:pt idx="7322">
                  <c:v>0.63728006025250905</c:v>
                </c:pt>
                <c:pt idx="7323">
                  <c:v>0.94163001977184901</c:v>
                </c:pt>
                <c:pt idx="7324">
                  <c:v>0.53427692583105202</c:v>
                </c:pt>
                <c:pt idx="7325">
                  <c:v>0.49856145451358702</c:v>
                </c:pt>
                <c:pt idx="7326">
                  <c:v>0.62617814367631297</c:v>
                </c:pt>
                <c:pt idx="7327">
                  <c:v>0.54052489606758602</c:v>
                </c:pt>
                <c:pt idx="7328">
                  <c:v>0.61203681026178003</c:v>
                </c:pt>
                <c:pt idx="7329">
                  <c:v>0.81229911774712704</c:v>
                </c:pt>
                <c:pt idx="7330">
                  <c:v>0.05</c:v>
                </c:pt>
                <c:pt idx="7331">
                  <c:v>0.18758090090700599</c:v>
                </c:pt>
                <c:pt idx="7332">
                  <c:v>0.75154642032652097</c:v>
                </c:pt>
                <c:pt idx="7333">
                  <c:v>0.87395376457882901</c:v>
                </c:pt>
                <c:pt idx="7334">
                  <c:v>0.40750337424627497</c:v>
                </c:pt>
                <c:pt idx="7335">
                  <c:v>0.98050642713668401</c:v>
                </c:pt>
                <c:pt idx="7336">
                  <c:v>0.487099944275108</c:v>
                </c:pt>
                <c:pt idx="7337">
                  <c:v>0.35579392923124598</c:v>
                </c:pt>
                <c:pt idx="7338">
                  <c:v>0.91946009458637301</c:v>
                </c:pt>
                <c:pt idx="7339">
                  <c:v>0.76033449639148798</c:v>
                </c:pt>
                <c:pt idx="7340">
                  <c:v>0.76925260465165601</c:v>
                </c:pt>
                <c:pt idx="7341">
                  <c:v>8.6252394720900696E-2</c:v>
                </c:pt>
                <c:pt idx="7342">
                  <c:v>0.39253078123388002</c:v>
                </c:pt>
                <c:pt idx="7343">
                  <c:v>0.20949741300572999</c:v>
                </c:pt>
                <c:pt idx="7344">
                  <c:v>0.26225853155411499</c:v>
                </c:pt>
                <c:pt idx="7345">
                  <c:v>0.38862758886188498</c:v>
                </c:pt>
                <c:pt idx="7346">
                  <c:v>0.89028673661508495</c:v>
                </c:pt>
                <c:pt idx="7347">
                  <c:v>0.53016649378553804</c:v>
                </c:pt>
                <c:pt idx="7348">
                  <c:v>0.32757966080027201</c:v>
                </c:pt>
                <c:pt idx="7349">
                  <c:v>0.553872596571647</c:v>
                </c:pt>
                <c:pt idx="7350">
                  <c:v>0.78649258594528004</c:v>
                </c:pt>
                <c:pt idx="7351">
                  <c:v>0.54324493205121405</c:v>
                </c:pt>
                <c:pt idx="7352">
                  <c:v>0.916153479458512</c:v>
                </c:pt>
                <c:pt idx="7353">
                  <c:v>0.86676980617828803</c:v>
                </c:pt>
                <c:pt idx="7354">
                  <c:v>0.84176431033183896</c:v>
                </c:pt>
                <c:pt idx="7355">
                  <c:v>0.05</c:v>
                </c:pt>
                <c:pt idx="7356">
                  <c:v>0.80525420063066699</c:v>
                </c:pt>
                <c:pt idx="7357">
                  <c:v>0.95630123355309404</c:v>
                </c:pt>
                <c:pt idx="7358">
                  <c:v>0.52950923778842196</c:v>
                </c:pt>
                <c:pt idx="7359">
                  <c:v>0.120347168678428</c:v>
                </c:pt>
                <c:pt idx="7360">
                  <c:v>0.361494773179728</c:v>
                </c:pt>
                <c:pt idx="7361">
                  <c:v>0.75350776353076998</c:v>
                </c:pt>
                <c:pt idx="7362">
                  <c:v>0.18549634473500501</c:v>
                </c:pt>
                <c:pt idx="7363">
                  <c:v>0.56268050106254797</c:v>
                </c:pt>
                <c:pt idx="7364">
                  <c:v>0.32338577339859498</c:v>
                </c:pt>
                <c:pt idx="7365">
                  <c:v>0.14186087395532199</c:v>
                </c:pt>
                <c:pt idx="7366">
                  <c:v>0.86621120569899601</c:v>
                </c:pt>
                <c:pt idx="7367">
                  <c:v>0.05</c:v>
                </c:pt>
                <c:pt idx="7368">
                  <c:v>0.294041527533206</c:v>
                </c:pt>
                <c:pt idx="7369">
                  <c:v>0.73027811533448905</c:v>
                </c:pt>
                <c:pt idx="7370">
                  <c:v>0.964878189017087</c:v>
                </c:pt>
                <c:pt idx="7371">
                  <c:v>0.83710513077701998</c:v>
                </c:pt>
                <c:pt idx="7372">
                  <c:v>0.05</c:v>
                </c:pt>
                <c:pt idx="7373">
                  <c:v>0.95103932422118997</c:v>
                </c:pt>
                <c:pt idx="7374">
                  <c:v>0.83390110178839705</c:v>
                </c:pt>
                <c:pt idx="7375">
                  <c:v>0.98892484547568604</c:v>
                </c:pt>
                <c:pt idx="7376">
                  <c:v>0.112230917481016</c:v>
                </c:pt>
                <c:pt idx="7377">
                  <c:v>0.71182291137083897</c:v>
                </c:pt>
                <c:pt idx="7378">
                  <c:v>0.25242317631233102</c:v>
                </c:pt>
                <c:pt idx="7379">
                  <c:v>0.82732710658197595</c:v>
                </c:pt>
                <c:pt idx="7380">
                  <c:v>0.419455225762568</c:v>
                </c:pt>
                <c:pt idx="7381">
                  <c:v>0.502214378959565</c:v>
                </c:pt>
                <c:pt idx="7382">
                  <c:v>0.40296314975689201</c:v>
                </c:pt>
                <c:pt idx="7383">
                  <c:v>0.65779939621542705</c:v>
                </c:pt>
                <c:pt idx="7384">
                  <c:v>0.17471004256313699</c:v>
                </c:pt>
                <c:pt idx="7385">
                  <c:v>0.94514316452279501</c:v>
                </c:pt>
                <c:pt idx="7386">
                  <c:v>0.31506484452106298</c:v>
                </c:pt>
                <c:pt idx="7387">
                  <c:v>0.83898528983853404</c:v>
                </c:pt>
                <c:pt idx="7388">
                  <c:v>0.79205478319229095</c:v>
                </c:pt>
                <c:pt idx="7389">
                  <c:v>6.1801534437447798E-2</c:v>
                </c:pt>
                <c:pt idx="7390">
                  <c:v>0.68788909428206302</c:v>
                </c:pt>
                <c:pt idx="7391">
                  <c:v>0.74170699065405998</c:v>
                </c:pt>
                <c:pt idx="7392">
                  <c:v>0.27256724528884102</c:v>
                </c:pt>
                <c:pt idx="7393">
                  <c:v>0.168323327275094</c:v>
                </c:pt>
                <c:pt idx="7394">
                  <c:v>0.32176254697316398</c:v>
                </c:pt>
                <c:pt idx="7395">
                  <c:v>0.64618675927945401</c:v>
                </c:pt>
                <c:pt idx="7396">
                  <c:v>0.295727481181427</c:v>
                </c:pt>
                <c:pt idx="7397">
                  <c:v>0.36347363841368102</c:v>
                </c:pt>
                <c:pt idx="7398">
                  <c:v>0.742268573016445</c:v>
                </c:pt>
                <c:pt idx="7399">
                  <c:v>5.6127757343515799E-2</c:v>
                </c:pt>
                <c:pt idx="7400">
                  <c:v>0.53216930883825198</c:v>
                </c:pt>
                <c:pt idx="7401">
                  <c:v>0.92204158784378099</c:v>
                </c:pt>
                <c:pt idx="7402">
                  <c:v>0.05</c:v>
                </c:pt>
                <c:pt idx="7403">
                  <c:v>0.49293960914613799</c:v>
                </c:pt>
                <c:pt idx="7404">
                  <c:v>0.28605497558189902</c:v>
                </c:pt>
                <c:pt idx="7405">
                  <c:v>0.05</c:v>
                </c:pt>
                <c:pt idx="7406">
                  <c:v>0.76791642448239805</c:v>
                </c:pt>
                <c:pt idx="7407">
                  <c:v>0.155416262193288</c:v>
                </c:pt>
                <c:pt idx="7408">
                  <c:v>0.38127409020155301</c:v>
                </c:pt>
                <c:pt idx="7409">
                  <c:v>0.89194188111220096</c:v>
                </c:pt>
                <c:pt idx="7410">
                  <c:v>0.449179430284185</c:v>
                </c:pt>
                <c:pt idx="7411">
                  <c:v>0.96018783157965404</c:v>
                </c:pt>
                <c:pt idx="7412">
                  <c:v>0.68382457026298604</c:v>
                </c:pt>
                <c:pt idx="7413">
                  <c:v>0.61508633000126001</c:v>
                </c:pt>
                <c:pt idx="7414">
                  <c:v>0.70521199464267903</c:v>
                </c:pt>
                <c:pt idx="7415">
                  <c:v>0.52402120139201702</c:v>
                </c:pt>
                <c:pt idx="7416">
                  <c:v>0.94034596299571804</c:v>
                </c:pt>
                <c:pt idx="7417">
                  <c:v>0.60429581668321297</c:v>
                </c:pt>
                <c:pt idx="7418">
                  <c:v>0.41509579981620398</c:v>
                </c:pt>
                <c:pt idx="7419">
                  <c:v>0.98746749902391995</c:v>
                </c:pt>
                <c:pt idx="7420">
                  <c:v>0.102017008371734</c:v>
                </c:pt>
                <c:pt idx="7421">
                  <c:v>0.63418841684314298</c:v>
                </c:pt>
                <c:pt idx="7422">
                  <c:v>0.57235267235991505</c:v>
                </c:pt>
                <c:pt idx="7423">
                  <c:v>0.97941776459335395</c:v>
                </c:pt>
                <c:pt idx="7424">
                  <c:v>0.26529525062787601</c:v>
                </c:pt>
                <c:pt idx="7425">
                  <c:v>0.05</c:v>
                </c:pt>
                <c:pt idx="7426">
                  <c:v>0.76471377299445698</c:v>
                </c:pt>
                <c:pt idx="7427">
                  <c:v>0.603430576670554</c:v>
                </c:pt>
                <c:pt idx="7428">
                  <c:v>0.05</c:v>
                </c:pt>
                <c:pt idx="7429">
                  <c:v>0.27374463917721198</c:v>
                </c:pt>
                <c:pt idx="7430">
                  <c:v>0.80772469998364604</c:v>
                </c:pt>
                <c:pt idx="7431">
                  <c:v>0.70730776137163098</c:v>
                </c:pt>
                <c:pt idx="7432">
                  <c:v>0.62121052529785004</c:v>
                </c:pt>
                <c:pt idx="7433">
                  <c:v>0.05</c:v>
                </c:pt>
                <c:pt idx="7434">
                  <c:v>0.96185315758957901</c:v>
                </c:pt>
                <c:pt idx="7435">
                  <c:v>0.60766151613582198</c:v>
                </c:pt>
                <c:pt idx="7436">
                  <c:v>0.05</c:v>
                </c:pt>
                <c:pt idx="7437">
                  <c:v>0.48421150062944301</c:v>
                </c:pt>
                <c:pt idx="7438">
                  <c:v>0.99047679046626402</c:v>
                </c:pt>
                <c:pt idx="7439">
                  <c:v>0.05</c:v>
                </c:pt>
                <c:pt idx="7440">
                  <c:v>0.18004997479759799</c:v>
                </c:pt>
                <c:pt idx="7441">
                  <c:v>0.13181156069257899</c:v>
                </c:pt>
                <c:pt idx="7442">
                  <c:v>0.26069475547734999</c:v>
                </c:pt>
                <c:pt idx="7443">
                  <c:v>0.95964932084122401</c:v>
                </c:pt>
                <c:pt idx="7444">
                  <c:v>0.15478301417009699</c:v>
                </c:pt>
                <c:pt idx="7445">
                  <c:v>0.05</c:v>
                </c:pt>
                <c:pt idx="7446">
                  <c:v>0.122824002149115</c:v>
                </c:pt>
                <c:pt idx="7447">
                  <c:v>0.58310146447005795</c:v>
                </c:pt>
                <c:pt idx="7448">
                  <c:v>0.91195118459112601</c:v>
                </c:pt>
                <c:pt idx="7449">
                  <c:v>0.99399941179252704</c:v>
                </c:pt>
                <c:pt idx="7450">
                  <c:v>0.118481380130942</c:v>
                </c:pt>
                <c:pt idx="7451">
                  <c:v>0.65831815542733696</c:v>
                </c:pt>
                <c:pt idx="7452">
                  <c:v>0.43777229278194502</c:v>
                </c:pt>
                <c:pt idx="7453">
                  <c:v>0.12284002087595799</c:v>
                </c:pt>
                <c:pt idx="7454">
                  <c:v>0.55953173807804302</c:v>
                </c:pt>
                <c:pt idx="7455">
                  <c:v>0.54835678266236298</c:v>
                </c:pt>
                <c:pt idx="7456">
                  <c:v>0.15182816708816299</c:v>
                </c:pt>
                <c:pt idx="7457">
                  <c:v>0.304784549520833</c:v>
                </c:pt>
                <c:pt idx="7458">
                  <c:v>0.29485488672371701</c:v>
                </c:pt>
                <c:pt idx="7459">
                  <c:v>0.05</c:v>
                </c:pt>
                <c:pt idx="7460">
                  <c:v>0.287330043897495</c:v>
                </c:pt>
                <c:pt idx="7461">
                  <c:v>0.76596619164451996</c:v>
                </c:pt>
                <c:pt idx="7462">
                  <c:v>0.77197753702720495</c:v>
                </c:pt>
                <c:pt idx="7463">
                  <c:v>0.237003844495522</c:v>
                </c:pt>
                <c:pt idx="7464">
                  <c:v>0.66048793854182797</c:v>
                </c:pt>
                <c:pt idx="7465">
                  <c:v>5.5673954736715603E-2</c:v>
                </c:pt>
                <c:pt idx="7466">
                  <c:v>0.97521870288283197</c:v>
                </c:pt>
                <c:pt idx="7467">
                  <c:v>0.44268219668407299</c:v>
                </c:pt>
                <c:pt idx="7468">
                  <c:v>0.89953354769335703</c:v>
                </c:pt>
                <c:pt idx="7469">
                  <c:v>0.39715512520401502</c:v>
                </c:pt>
                <c:pt idx="7470">
                  <c:v>0.72660231152148103</c:v>
                </c:pt>
                <c:pt idx="7471">
                  <c:v>0.44910952222693201</c:v>
                </c:pt>
                <c:pt idx="7472">
                  <c:v>0.42300739316323299</c:v>
                </c:pt>
                <c:pt idx="7473">
                  <c:v>0.55007653477763396</c:v>
                </c:pt>
                <c:pt idx="7474">
                  <c:v>0.32691298855152601</c:v>
                </c:pt>
                <c:pt idx="7475">
                  <c:v>0.56806212589473104</c:v>
                </c:pt>
                <c:pt idx="7476">
                  <c:v>0.05</c:v>
                </c:pt>
                <c:pt idx="7477">
                  <c:v>0.53335332798694901</c:v>
                </c:pt>
                <c:pt idx="7478">
                  <c:v>0.83861202337475405</c:v>
                </c:pt>
                <c:pt idx="7479">
                  <c:v>0.837397812655444</c:v>
                </c:pt>
                <c:pt idx="7480">
                  <c:v>0.74055665261297599</c:v>
                </c:pt>
                <c:pt idx="7481">
                  <c:v>0.05</c:v>
                </c:pt>
                <c:pt idx="7482">
                  <c:v>0.83137186374599303</c:v>
                </c:pt>
                <c:pt idx="7483">
                  <c:v>0.51840591515567203</c:v>
                </c:pt>
                <c:pt idx="7484">
                  <c:v>0.53306003809567903</c:v>
                </c:pt>
                <c:pt idx="7485">
                  <c:v>0.05</c:v>
                </c:pt>
                <c:pt idx="7486">
                  <c:v>0.65793829925863501</c:v>
                </c:pt>
                <c:pt idx="7487">
                  <c:v>0.79779918277344697</c:v>
                </c:pt>
                <c:pt idx="7488">
                  <c:v>9.7261823683670298E-2</c:v>
                </c:pt>
                <c:pt idx="7489">
                  <c:v>1.3580365595259899E-2</c:v>
                </c:pt>
                <c:pt idx="7490">
                  <c:v>0.05</c:v>
                </c:pt>
                <c:pt idx="7491">
                  <c:v>0.177683076773968</c:v>
                </c:pt>
                <c:pt idx="7492">
                  <c:v>7.5251165020391503E-2</c:v>
                </c:pt>
                <c:pt idx="7493">
                  <c:v>0.91113878040169005</c:v>
                </c:pt>
                <c:pt idx="7494">
                  <c:v>0.20173419171198401</c:v>
                </c:pt>
                <c:pt idx="7495">
                  <c:v>0.90920866107152598</c:v>
                </c:pt>
                <c:pt idx="7496">
                  <c:v>0.19869651278165301</c:v>
                </c:pt>
                <c:pt idx="7497">
                  <c:v>7.5586927530072096E-2</c:v>
                </c:pt>
                <c:pt idx="7498">
                  <c:v>0.19456796525341599</c:v>
                </c:pt>
                <c:pt idx="7499">
                  <c:v>0.83745240981547897</c:v>
                </c:pt>
                <c:pt idx="7500">
                  <c:v>0.905745057527794</c:v>
                </c:pt>
                <c:pt idx="7501">
                  <c:v>0.402820032411013</c:v>
                </c:pt>
                <c:pt idx="7502">
                  <c:v>0.36073862352583402</c:v>
                </c:pt>
                <c:pt idx="7503">
                  <c:v>0.58832395681540794</c:v>
                </c:pt>
                <c:pt idx="7504">
                  <c:v>0.78419363236346995</c:v>
                </c:pt>
                <c:pt idx="7505">
                  <c:v>0.95042334608418599</c:v>
                </c:pt>
                <c:pt idx="7506">
                  <c:v>0.77629945880584605</c:v>
                </c:pt>
                <c:pt idx="7507">
                  <c:v>0.70666606673135801</c:v>
                </c:pt>
                <c:pt idx="7508">
                  <c:v>0.14205346674826599</c:v>
                </c:pt>
                <c:pt idx="7509">
                  <c:v>0.64112873194160502</c:v>
                </c:pt>
                <c:pt idx="7510">
                  <c:v>0.05</c:v>
                </c:pt>
                <c:pt idx="7511">
                  <c:v>0.41246669678438203</c:v>
                </c:pt>
                <c:pt idx="7512">
                  <c:v>0.52072250520512897</c:v>
                </c:pt>
                <c:pt idx="7513">
                  <c:v>0.98127081621591505</c:v>
                </c:pt>
                <c:pt idx="7514">
                  <c:v>0.65765895859193102</c:v>
                </c:pt>
                <c:pt idx="7515">
                  <c:v>0.73690296272935696</c:v>
                </c:pt>
                <c:pt idx="7516">
                  <c:v>0.83509099350668003</c:v>
                </c:pt>
                <c:pt idx="7517">
                  <c:v>0.16061628356042901</c:v>
                </c:pt>
                <c:pt idx="7518">
                  <c:v>0.69095300257032899</c:v>
                </c:pt>
                <c:pt idx="7519">
                  <c:v>0.05</c:v>
                </c:pt>
                <c:pt idx="7520">
                  <c:v>0.208420259087086</c:v>
                </c:pt>
                <c:pt idx="7521">
                  <c:v>0.23300139277630599</c:v>
                </c:pt>
                <c:pt idx="7522">
                  <c:v>0.89532710041084296</c:v>
                </c:pt>
                <c:pt idx="7523">
                  <c:v>0.25911493287043003</c:v>
                </c:pt>
                <c:pt idx="7524">
                  <c:v>0.16904659672585101</c:v>
                </c:pt>
                <c:pt idx="7525">
                  <c:v>0.53382629204296905</c:v>
                </c:pt>
                <c:pt idx="7526">
                  <c:v>0.57583577536220998</c:v>
                </c:pt>
                <c:pt idx="7527">
                  <c:v>0.29050999155811003</c:v>
                </c:pt>
                <c:pt idx="7528">
                  <c:v>7.9045435197551001E-2</c:v>
                </c:pt>
                <c:pt idx="7529">
                  <c:v>0.93105068238881095</c:v>
                </c:pt>
                <c:pt idx="7530">
                  <c:v>0.413313076581248</c:v>
                </c:pt>
                <c:pt idx="7531">
                  <c:v>0.96949954377348502</c:v>
                </c:pt>
                <c:pt idx="7532">
                  <c:v>0.10458944407583801</c:v>
                </c:pt>
                <c:pt idx="7533">
                  <c:v>0.17669955456483699</c:v>
                </c:pt>
                <c:pt idx="7534">
                  <c:v>0.05</c:v>
                </c:pt>
                <c:pt idx="7535">
                  <c:v>0.96976614534664896</c:v>
                </c:pt>
                <c:pt idx="7536">
                  <c:v>0.05</c:v>
                </c:pt>
                <c:pt idx="7537">
                  <c:v>0.05</c:v>
                </c:pt>
                <c:pt idx="7538">
                  <c:v>0.85644942290604897</c:v>
                </c:pt>
                <c:pt idx="7539">
                  <c:v>0.91133636532934703</c:v>
                </c:pt>
                <c:pt idx="7540">
                  <c:v>0.27568111389703498</c:v>
                </c:pt>
                <c:pt idx="7541">
                  <c:v>7.2482004410273901E-2</c:v>
                </c:pt>
                <c:pt idx="7542">
                  <c:v>0.44008008206228</c:v>
                </c:pt>
                <c:pt idx="7543">
                  <c:v>0.61999177225976398</c:v>
                </c:pt>
                <c:pt idx="7544">
                  <c:v>0.81438234088851003</c:v>
                </c:pt>
                <c:pt idx="7545">
                  <c:v>0.55563584105861696</c:v>
                </c:pt>
                <c:pt idx="7546">
                  <c:v>0.56110184769627702</c:v>
                </c:pt>
                <c:pt idx="7547">
                  <c:v>0.56496804852285598</c:v>
                </c:pt>
                <c:pt idx="7548">
                  <c:v>0.32023479653971398</c:v>
                </c:pt>
                <c:pt idx="7549">
                  <c:v>0.48968547187710698</c:v>
                </c:pt>
                <c:pt idx="7550">
                  <c:v>0.14175150155744701</c:v>
                </c:pt>
                <c:pt idx="7551">
                  <c:v>0.93718507519546401</c:v>
                </c:pt>
                <c:pt idx="7552">
                  <c:v>0.50210000655377995</c:v>
                </c:pt>
                <c:pt idx="7553">
                  <c:v>0.44049080471181101</c:v>
                </c:pt>
                <c:pt idx="7554">
                  <c:v>0.26356760455262401</c:v>
                </c:pt>
                <c:pt idx="7555">
                  <c:v>0.40006873341375898</c:v>
                </c:pt>
                <c:pt idx="7556">
                  <c:v>0.30044264454699998</c:v>
                </c:pt>
                <c:pt idx="7557">
                  <c:v>0.37475733513874099</c:v>
                </c:pt>
                <c:pt idx="7558">
                  <c:v>0.05</c:v>
                </c:pt>
                <c:pt idx="7559">
                  <c:v>0.48658233924580901</c:v>
                </c:pt>
                <c:pt idx="7560">
                  <c:v>0.25027085669316501</c:v>
                </c:pt>
                <c:pt idx="7561">
                  <c:v>0.57091065056334001</c:v>
                </c:pt>
                <c:pt idx="7562">
                  <c:v>0.17367007623713299</c:v>
                </c:pt>
                <c:pt idx="7563">
                  <c:v>0.84085142869757401</c:v>
                </c:pt>
                <c:pt idx="7564">
                  <c:v>0.30225994269059903</c:v>
                </c:pt>
                <c:pt idx="7565">
                  <c:v>0.674452917074852</c:v>
                </c:pt>
                <c:pt idx="7566">
                  <c:v>0.73852123141384196</c:v>
                </c:pt>
                <c:pt idx="7567">
                  <c:v>0.14573246469443801</c:v>
                </c:pt>
                <c:pt idx="7568">
                  <c:v>0.50326320806145397</c:v>
                </c:pt>
                <c:pt idx="7569">
                  <c:v>0.152637202334409</c:v>
                </c:pt>
                <c:pt idx="7570">
                  <c:v>0.34068526858335701</c:v>
                </c:pt>
                <c:pt idx="7571">
                  <c:v>0.140492513808955</c:v>
                </c:pt>
                <c:pt idx="7572">
                  <c:v>0.60628790854507797</c:v>
                </c:pt>
                <c:pt idx="7573">
                  <c:v>0.62959211604146204</c:v>
                </c:pt>
                <c:pt idx="7574">
                  <c:v>0.18787681524883099</c:v>
                </c:pt>
                <c:pt idx="7575">
                  <c:v>0.05</c:v>
                </c:pt>
                <c:pt idx="7576">
                  <c:v>8.69938263243073E-2</c:v>
                </c:pt>
                <c:pt idx="7577">
                  <c:v>0.27193112768431899</c:v>
                </c:pt>
                <c:pt idx="7578">
                  <c:v>0.39204239574502397</c:v>
                </c:pt>
                <c:pt idx="7579">
                  <c:v>0.97807680805016195</c:v>
                </c:pt>
                <c:pt idx="7580">
                  <c:v>5.1679544645950801E-2</c:v>
                </c:pt>
                <c:pt idx="7581">
                  <c:v>0.05</c:v>
                </c:pt>
                <c:pt idx="7582">
                  <c:v>0.18340147515119401</c:v>
                </c:pt>
                <c:pt idx="7583">
                  <c:v>0.650940351461474</c:v>
                </c:pt>
                <c:pt idx="7584">
                  <c:v>0.337146117601267</c:v>
                </c:pt>
                <c:pt idx="7585">
                  <c:v>0.43013500666380799</c:v>
                </c:pt>
                <c:pt idx="7586">
                  <c:v>0.05</c:v>
                </c:pt>
                <c:pt idx="7587">
                  <c:v>0.05</c:v>
                </c:pt>
                <c:pt idx="7588">
                  <c:v>0.67170223576264698</c:v>
                </c:pt>
                <c:pt idx="7589">
                  <c:v>0.991408042557122</c:v>
                </c:pt>
                <c:pt idx="7590">
                  <c:v>0.37701937293770599</c:v>
                </c:pt>
                <c:pt idx="7591">
                  <c:v>0.79671600104306495</c:v>
                </c:pt>
                <c:pt idx="7592">
                  <c:v>0.38550095455608302</c:v>
                </c:pt>
                <c:pt idx="7593">
                  <c:v>0.92925002306758997</c:v>
                </c:pt>
                <c:pt idx="7594">
                  <c:v>7.5332655219894698E-2</c:v>
                </c:pt>
                <c:pt idx="7595">
                  <c:v>0.149439368128543</c:v>
                </c:pt>
                <c:pt idx="7596">
                  <c:v>0.72408765885700399</c:v>
                </c:pt>
                <c:pt idx="7597">
                  <c:v>0.28418709997346298</c:v>
                </c:pt>
                <c:pt idx="7598">
                  <c:v>8.6986788986358199E-2</c:v>
                </c:pt>
                <c:pt idx="7599">
                  <c:v>3.9147488228561997E-2</c:v>
                </c:pt>
                <c:pt idx="7600">
                  <c:v>0.52386990034502201</c:v>
                </c:pt>
                <c:pt idx="7601">
                  <c:v>0.73658410999008295</c:v>
                </c:pt>
                <c:pt idx="7602">
                  <c:v>5.2709731481450001E-2</c:v>
                </c:pt>
                <c:pt idx="7603">
                  <c:v>0.05</c:v>
                </c:pt>
                <c:pt idx="7604">
                  <c:v>8.2553019969041394E-2</c:v>
                </c:pt>
                <c:pt idx="7605">
                  <c:v>0.191989378789091</c:v>
                </c:pt>
                <c:pt idx="7606">
                  <c:v>0.280055030044424</c:v>
                </c:pt>
                <c:pt idx="7607">
                  <c:v>0.33934332863377598</c:v>
                </c:pt>
                <c:pt idx="7608">
                  <c:v>0.05</c:v>
                </c:pt>
                <c:pt idx="7609">
                  <c:v>0.39002896218849598</c:v>
                </c:pt>
                <c:pt idx="7610">
                  <c:v>0.40641206502244998</c:v>
                </c:pt>
                <c:pt idx="7611">
                  <c:v>7.9266653995338499E-2</c:v>
                </c:pt>
                <c:pt idx="7612">
                  <c:v>0.60179329817551797</c:v>
                </c:pt>
                <c:pt idx="7613">
                  <c:v>6.2580255850644098E-2</c:v>
                </c:pt>
                <c:pt idx="7614">
                  <c:v>0.87610196442752997</c:v>
                </c:pt>
                <c:pt idx="7615">
                  <c:v>0.21310160260476799</c:v>
                </c:pt>
                <c:pt idx="7616">
                  <c:v>0.33296878434878102</c:v>
                </c:pt>
                <c:pt idx="7617">
                  <c:v>0.91376717837323596</c:v>
                </c:pt>
                <c:pt idx="7618">
                  <c:v>7.8542626813948996E-2</c:v>
                </c:pt>
                <c:pt idx="7619">
                  <c:v>0.90675046630311795</c:v>
                </c:pt>
                <c:pt idx="7620">
                  <c:v>0.32169616621024399</c:v>
                </c:pt>
                <c:pt idx="7621">
                  <c:v>0.82293825121223196</c:v>
                </c:pt>
                <c:pt idx="7622">
                  <c:v>0.98160788393986997</c:v>
                </c:pt>
                <c:pt idx="7623">
                  <c:v>0.89809291319351103</c:v>
                </c:pt>
                <c:pt idx="7624">
                  <c:v>0.05</c:v>
                </c:pt>
                <c:pt idx="7625">
                  <c:v>0.561449200222227</c:v>
                </c:pt>
                <c:pt idx="7626">
                  <c:v>0.73157532532601999</c:v>
                </c:pt>
                <c:pt idx="7627">
                  <c:v>0.23733502754111699</c:v>
                </c:pt>
                <c:pt idx="7628">
                  <c:v>0.79455756854108595</c:v>
                </c:pt>
                <c:pt idx="7629">
                  <c:v>0.40972473309035401</c:v>
                </c:pt>
                <c:pt idx="7630">
                  <c:v>0.99362569145860102</c:v>
                </c:pt>
                <c:pt idx="7631">
                  <c:v>0.17338509659213</c:v>
                </c:pt>
                <c:pt idx="7632">
                  <c:v>5.5229811087717497E-2</c:v>
                </c:pt>
                <c:pt idx="7633">
                  <c:v>0.57232318021780004</c:v>
                </c:pt>
                <c:pt idx="7634">
                  <c:v>0.15692800035993701</c:v>
                </c:pt>
                <c:pt idx="7635">
                  <c:v>0.65837178239279603</c:v>
                </c:pt>
                <c:pt idx="7636">
                  <c:v>0.39633436387391602</c:v>
                </c:pt>
                <c:pt idx="7637">
                  <c:v>0.25924498754069603</c:v>
                </c:pt>
                <c:pt idx="7638">
                  <c:v>0.766469085460456</c:v>
                </c:pt>
                <c:pt idx="7639">
                  <c:v>0.282778600515662</c:v>
                </c:pt>
                <c:pt idx="7640">
                  <c:v>0.80408062918684198</c:v>
                </c:pt>
                <c:pt idx="7641">
                  <c:v>0.05</c:v>
                </c:pt>
                <c:pt idx="7642">
                  <c:v>0.12164347877831901</c:v>
                </c:pt>
                <c:pt idx="7643">
                  <c:v>0.70540197353237899</c:v>
                </c:pt>
                <c:pt idx="7644">
                  <c:v>0.57767422817356096</c:v>
                </c:pt>
                <c:pt idx="7645">
                  <c:v>0.65655810533956804</c:v>
                </c:pt>
                <c:pt idx="7646">
                  <c:v>0.38613697828101101</c:v>
                </c:pt>
                <c:pt idx="7647">
                  <c:v>0.769638563755635</c:v>
                </c:pt>
                <c:pt idx="7648">
                  <c:v>0.354965382761745</c:v>
                </c:pt>
                <c:pt idx="7649">
                  <c:v>0.68479407857394003</c:v>
                </c:pt>
                <c:pt idx="7650">
                  <c:v>7.0566729616906104E-2</c:v>
                </c:pt>
                <c:pt idx="7651">
                  <c:v>0.76305272407297098</c:v>
                </c:pt>
                <c:pt idx="7652">
                  <c:v>0.37452968063106901</c:v>
                </c:pt>
                <c:pt idx="7653">
                  <c:v>0.45484625151334601</c:v>
                </c:pt>
                <c:pt idx="7654">
                  <c:v>0.54937700891299202</c:v>
                </c:pt>
                <c:pt idx="7655">
                  <c:v>0.81351344317741903</c:v>
                </c:pt>
                <c:pt idx="7656">
                  <c:v>0.53719236599990905</c:v>
                </c:pt>
                <c:pt idx="7657">
                  <c:v>5.4886803171369798E-2</c:v>
                </c:pt>
                <c:pt idx="7658">
                  <c:v>0.25011113658197498</c:v>
                </c:pt>
                <c:pt idx="7659">
                  <c:v>0.942038307781498</c:v>
                </c:pt>
                <c:pt idx="7660">
                  <c:v>0.83660761107737902</c:v>
                </c:pt>
                <c:pt idx="7661">
                  <c:v>0.38996464762660998</c:v>
                </c:pt>
                <c:pt idx="7662">
                  <c:v>0.33094247074835598</c:v>
                </c:pt>
                <c:pt idx="7663">
                  <c:v>0.05</c:v>
                </c:pt>
                <c:pt idx="7664">
                  <c:v>0.39981791527855498</c:v>
                </c:pt>
                <c:pt idx="7665">
                  <c:v>0.91059373875662397</c:v>
                </c:pt>
                <c:pt idx="7666">
                  <c:v>0.70836315508460701</c:v>
                </c:pt>
                <c:pt idx="7667">
                  <c:v>0.05</c:v>
                </c:pt>
                <c:pt idx="7668">
                  <c:v>0.932736101666651</c:v>
                </c:pt>
                <c:pt idx="7669">
                  <c:v>0.25813153714620402</c:v>
                </c:pt>
                <c:pt idx="7670">
                  <c:v>0.45112383920837001</c:v>
                </c:pt>
                <c:pt idx="7671">
                  <c:v>0.545708119198133</c:v>
                </c:pt>
                <c:pt idx="7672">
                  <c:v>0.99787960347387605</c:v>
                </c:pt>
                <c:pt idx="7673">
                  <c:v>0.86603038086414896</c:v>
                </c:pt>
                <c:pt idx="7674">
                  <c:v>0.21122269116758599</c:v>
                </c:pt>
                <c:pt idx="7675">
                  <c:v>0.90105453840563499</c:v>
                </c:pt>
                <c:pt idx="7676">
                  <c:v>0.157539493820362</c:v>
                </c:pt>
                <c:pt idx="7677">
                  <c:v>0.05</c:v>
                </c:pt>
                <c:pt idx="7678">
                  <c:v>0.76906988544161803</c:v>
                </c:pt>
                <c:pt idx="7679">
                  <c:v>0.814787693532389</c:v>
                </c:pt>
                <c:pt idx="7680">
                  <c:v>0.05</c:v>
                </c:pt>
                <c:pt idx="7681">
                  <c:v>0.81220454232702399</c:v>
                </c:pt>
                <c:pt idx="7682">
                  <c:v>0.92283493209104706</c:v>
                </c:pt>
                <c:pt idx="7683">
                  <c:v>0.45441369721532299</c:v>
                </c:pt>
                <c:pt idx="7684">
                  <c:v>0.66839349739482701</c:v>
                </c:pt>
                <c:pt idx="7685">
                  <c:v>0.05</c:v>
                </c:pt>
                <c:pt idx="7686">
                  <c:v>0.91589929226615197</c:v>
                </c:pt>
                <c:pt idx="7687">
                  <c:v>0.68030925092382299</c:v>
                </c:pt>
                <c:pt idx="7688">
                  <c:v>0.26293786886020198</c:v>
                </c:pt>
                <c:pt idx="7689">
                  <c:v>0.92231816286998003</c:v>
                </c:pt>
                <c:pt idx="7690">
                  <c:v>8.3878225139173507E-2</c:v>
                </c:pt>
                <c:pt idx="7691">
                  <c:v>0.45106668939810501</c:v>
                </c:pt>
                <c:pt idx="7692">
                  <c:v>0.52832978017019006</c:v>
                </c:pt>
                <c:pt idx="7693">
                  <c:v>0.53417328236843897</c:v>
                </c:pt>
                <c:pt idx="7694">
                  <c:v>0.28627420177608598</c:v>
                </c:pt>
                <c:pt idx="7695">
                  <c:v>0.447727852074286</c:v>
                </c:pt>
                <c:pt idx="7696">
                  <c:v>0.87660900064032199</c:v>
                </c:pt>
                <c:pt idx="7697">
                  <c:v>0.36633998774884202</c:v>
                </c:pt>
                <c:pt idx="7698">
                  <c:v>0.77166742172740799</c:v>
                </c:pt>
                <c:pt idx="7699">
                  <c:v>0.87046190847046101</c:v>
                </c:pt>
                <c:pt idx="7700">
                  <c:v>0.78869212958332302</c:v>
                </c:pt>
                <c:pt idx="7701">
                  <c:v>0.62094789875219802</c:v>
                </c:pt>
                <c:pt idx="7702">
                  <c:v>0.92975508906722804</c:v>
                </c:pt>
                <c:pt idx="7703">
                  <c:v>0.84614330260211701</c:v>
                </c:pt>
                <c:pt idx="7704">
                  <c:v>0.76278752744025302</c:v>
                </c:pt>
                <c:pt idx="7705">
                  <c:v>0.83523735859023696</c:v>
                </c:pt>
                <c:pt idx="7706">
                  <c:v>0.17969107775533999</c:v>
                </c:pt>
                <c:pt idx="7707">
                  <c:v>0.05</c:v>
                </c:pt>
                <c:pt idx="7708">
                  <c:v>0.102630624827584</c:v>
                </c:pt>
                <c:pt idx="7709">
                  <c:v>0.88503705781625397</c:v>
                </c:pt>
                <c:pt idx="7710">
                  <c:v>0.78633975874550499</c:v>
                </c:pt>
                <c:pt idx="7711">
                  <c:v>0.21645554388131499</c:v>
                </c:pt>
                <c:pt idx="7712">
                  <c:v>0.05</c:v>
                </c:pt>
                <c:pt idx="7713">
                  <c:v>0.05</c:v>
                </c:pt>
                <c:pt idx="7714">
                  <c:v>0.35453253189299</c:v>
                </c:pt>
                <c:pt idx="7715">
                  <c:v>0.26562472045786101</c:v>
                </c:pt>
                <c:pt idx="7716">
                  <c:v>0.77079820644007002</c:v>
                </c:pt>
                <c:pt idx="7717">
                  <c:v>0.104635344952744</c:v>
                </c:pt>
                <c:pt idx="7718">
                  <c:v>0.56265105616004096</c:v>
                </c:pt>
                <c:pt idx="7719">
                  <c:v>9.5050703184808599E-2</c:v>
                </c:pt>
                <c:pt idx="7720">
                  <c:v>0.05</c:v>
                </c:pt>
                <c:pt idx="7721">
                  <c:v>0.78956319973710898</c:v>
                </c:pt>
                <c:pt idx="7722">
                  <c:v>0.71320949197206795</c:v>
                </c:pt>
                <c:pt idx="7723">
                  <c:v>0.54734814807073495</c:v>
                </c:pt>
                <c:pt idx="7724">
                  <c:v>0.1431770083935</c:v>
                </c:pt>
                <c:pt idx="7725">
                  <c:v>0.89303509638362399</c:v>
                </c:pt>
                <c:pt idx="7726">
                  <c:v>0.93955194218353699</c:v>
                </c:pt>
                <c:pt idx="7727">
                  <c:v>0.24796070409673901</c:v>
                </c:pt>
                <c:pt idx="7728">
                  <c:v>0.63416881748668597</c:v>
                </c:pt>
                <c:pt idx="7729">
                  <c:v>0.755718254659832</c:v>
                </c:pt>
                <c:pt idx="7730">
                  <c:v>0.44035237726579102</c:v>
                </c:pt>
                <c:pt idx="7731">
                  <c:v>0.81765854544067995</c:v>
                </c:pt>
                <c:pt idx="7732">
                  <c:v>0.57079532090636798</c:v>
                </c:pt>
                <c:pt idx="7733">
                  <c:v>7.6891588855384996E-2</c:v>
                </c:pt>
                <c:pt idx="7734">
                  <c:v>0.05</c:v>
                </c:pt>
                <c:pt idx="7735">
                  <c:v>0.97056699608839903</c:v>
                </c:pt>
                <c:pt idx="7736">
                  <c:v>0.827147246895376</c:v>
                </c:pt>
                <c:pt idx="7737">
                  <c:v>0.722543412617072</c:v>
                </c:pt>
                <c:pt idx="7738">
                  <c:v>0.78820413267811196</c:v>
                </c:pt>
                <c:pt idx="7739">
                  <c:v>0.68915773211444498</c:v>
                </c:pt>
                <c:pt idx="7740">
                  <c:v>0.53708035287683797</c:v>
                </c:pt>
                <c:pt idx="7741">
                  <c:v>0.26883139824380098</c:v>
                </c:pt>
                <c:pt idx="7742">
                  <c:v>0.05</c:v>
                </c:pt>
                <c:pt idx="7743">
                  <c:v>0.63552359085024301</c:v>
                </c:pt>
                <c:pt idx="7744">
                  <c:v>0.29021700699589498</c:v>
                </c:pt>
                <c:pt idx="7745">
                  <c:v>0.67825717935788099</c:v>
                </c:pt>
                <c:pt idx="7746">
                  <c:v>0.103497653602092</c:v>
                </c:pt>
                <c:pt idx="7747">
                  <c:v>0.89583470803685505</c:v>
                </c:pt>
                <c:pt idx="7748">
                  <c:v>0.657252253433244</c:v>
                </c:pt>
                <c:pt idx="7749">
                  <c:v>0.10199200173871099</c:v>
                </c:pt>
                <c:pt idx="7750">
                  <c:v>0.787947451721422</c:v>
                </c:pt>
                <c:pt idx="7751">
                  <c:v>0.122770808334889</c:v>
                </c:pt>
                <c:pt idx="7752">
                  <c:v>0.40899705770824901</c:v>
                </c:pt>
                <c:pt idx="7753">
                  <c:v>0.98611879155640403</c:v>
                </c:pt>
                <c:pt idx="7754">
                  <c:v>0.42171216828858299</c:v>
                </c:pt>
                <c:pt idx="7755">
                  <c:v>0.51103818852122795</c:v>
                </c:pt>
                <c:pt idx="7756">
                  <c:v>0.84606594983262695</c:v>
                </c:pt>
                <c:pt idx="7757">
                  <c:v>0.59384191772753203</c:v>
                </c:pt>
                <c:pt idx="7758">
                  <c:v>0.46274741631374799</c:v>
                </c:pt>
                <c:pt idx="7759">
                  <c:v>0.97523914462841499</c:v>
                </c:pt>
                <c:pt idx="7760">
                  <c:v>0.60118739696562196</c:v>
                </c:pt>
                <c:pt idx="7761">
                  <c:v>8.9834647598290504E-2</c:v>
                </c:pt>
                <c:pt idx="7762">
                  <c:v>0.933051449667474</c:v>
                </c:pt>
                <c:pt idx="7763">
                  <c:v>0.30135885373950899</c:v>
                </c:pt>
                <c:pt idx="7764">
                  <c:v>8.0796774796368695E-2</c:v>
                </c:pt>
                <c:pt idx="7765">
                  <c:v>0.39837327594517502</c:v>
                </c:pt>
                <c:pt idx="7766">
                  <c:v>0.77593914866895697</c:v>
                </c:pt>
                <c:pt idx="7767">
                  <c:v>0.896226387071833</c:v>
                </c:pt>
                <c:pt idx="7768">
                  <c:v>0.97177309734328599</c:v>
                </c:pt>
                <c:pt idx="7769">
                  <c:v>0.29203248921220099</c:v>
                </c:pt>
                <c:pt idx="7770">
                  <c:v>0.89390178039349699</c:v>
                </c:pt>
                <c:pt idx="7771">
                  <c:v>0.51952837187496204</c:v>
                </c:pt>
                <c:pt idx="7772">
                  <c:v>0.64740223958597798</c:v>
                </c:pt>
                <c:pt idx="7773">
                  <c:v>0.422240464763809</c:v>
                </c:pt>
                <c:pt idx="7774">
                  <c:v>0.97679813245398095</c:v>
                </c:pt>
                <c:pt idx="7775">
                  <c:v>0.51575501297992499</c:v>
                </c:pt>
                <c:pt idx="7776">
                  <c:v>0.76862567729118902</c:v>
                </c:pt>
                <c:pt idx="7777">
                  <c:v>0.53673028949991797</c:v>
                </c:pt>
                <c:pt idx="7778">
                  <c:v>0.79674105220032598</c:v>
                </c:pt>
                <c:pt idx="7779">
                  <c:v>0.26612664526015001</c:v>
                </c:pt>
                <c:pt idx="7780">
                  <c:v>0.126214075612023</c:v>
                </c:pt>
                <c:pt idx="7781">
                  <c:v>0.05</c:v>
                </c:pt>
                <c:pt idx="7782">
                  <c:v>0.340703412519334</c:v>
                </c:pt>
                <c:pt idx="7783">
                  <c:v>9.3451714158456101E-2</c:v>
                </c:pt>
                <c:pt idx="7784">
                  <c:v>0.05</c:v>
                </c:pt>
                <c:pt idx="7785">
                  <c:v>0.24201969052094699</c:v>
                </c:pt>
                <c:pt idx="7786">
                  <c:v>0.51487172356075195</c:v>
                </c:pt>
                <c:pt idx="7787">
                  <c:v>0.27303973989454</c:v>
                </c:pt>
                <c:pt idx="7788">
                  <c:v>0.05</c:v>
                </c:pt>
                <c:pt idx="7789">
                  <c:v>0.35349943250523302</c:v>
                </c:pt>
                <c:pt idx="7790">
                  <c:v>0.34926847631516</c:v>
                </c:pt>
                <c:pt idx="7791">
                  <c:v>0.20934855085771401</c:v>
                </c:pt>
                <c:pt idx="7792">
                  <c:v>7.0785614306879199E-2</c:v>
                </c:pt>
                <c:pt idx="7793">
                  <c:v>0.68697817885952905</c:v>
                </c:pt>
                <c:pt idx="7794">
                  <c:v>0.139198338226733</c:v>
                </c:pt>
                <c:pt idx="7795">
                  <c:v>0.48342525288277099</c:v>
                </c:pt>
                <c:pt idx="7796">
                  <c:v>0.54098296636675602</c:v>
                </c:pt>
                <c:pt idx="7797">
                  <c:v>0.42677217616303098</c:v>
                </c:pt>
                <c:pt idx="7798">
                  <c:v>0.749579833143172</c:v>
                </c:pt>
                <c:pt idx="7799">
                  <c:v>0.62273198234314298</c:v>
                </c:pt>
                <c:pt idx="7800">
                  <c:v>0.91542657474125499</c:v>
                </c:pt>
                <c:pt idx="7801">
                  <c:v>0.40629412731508602</c:v>
                </c:pt>
                <c:pt idx="7802">
                  <c:v>0.26439598510379603</c:v>
                </c:pt>
                <c:pt idx="7803">
                  <c:v>0.65619372050517499</c:v>
                </c:pt>
                <c:pt idx="7804">
                  <c:v>0.10617344449968701</c:v>
                </c:pt>
                <c:pt idx="7805">
                  <c:v>0.77268785954826302</c:v>
                </c:pt>
                <c:pt idx="7806">
                  <c:v>0.55086913054299003</c:v>
                </c:pt>
                <c:pt idx="7807">
                  <c:v>0.48860969951699501</c:v>
                </c:pt>
                <c:pt idx="7808">
                  <c:v>0.26290036600589101</c:v>
                </c:pt>
                <c:pt idx="7809">
                  <c:v>0.05</c:v>
                </c:pt>
                <c:pt idx="7810">
                  <c:v>0.44759026950158098</c:v>
                </c:pt>
                <c:pt idx="7811">
                  <c:v>0.81085783879266804</c:v>
                </c:pt>
                <c:pt idx="7812">
                  <c:v>0.37949485240384001</c:v>
                </c:pt>
                <c:pt idx="7813">
                  <c:v>0.59726329123691801</c:v>
                </c:pt>
                <c:pt idx="7814">
                  <c:v>0.45993741562623303</c:v>
                </c:pt>
                <c:pt idx="7815">
                  <c:v>0.96688651784174295</c:v>
                </c:pt>
                <c:pt idx="7816">
                  <c:v>0.28842939558365699</c:v>
                </c:pt>
                <c:pt idx="7817">
                  <c:v>0.37006168333345801</c:v>
                </c:pt>
                <c:pt idx="7818">
                  <c:v>0.26249706859712701</c:v>
                </c:pt>
                <c:pt idx="7819">
                  <c:v>0.74020258612895395</c:v>
                </c:pt>
                <c:pt idx="7820">
                  <c:v>0.77338665446243504</c:v>
                </c:pt>
                <c:pt idx="7821">
                  <c:v>0.237991813223839</c:v>
                </c:pt>
                <c:pt idx="7822">
                  <c:v>0.119272506796275</c:v>
                </c:pt>
                <c:pt idx="7823">
                  <c:v>0.05</c:v>
                </c:pt>
                <c:pt idx="7824">
                  <c:v>0.63283671915207795</c:v>
                </c:pt>
                <c:pt idx="7825">
                  <c:v>0.05</c:v>
                </c:pt>
                <c:pt idx="7826">
                  <c:v>0.82633810833624199</c:v>
                </c:pt>
                <c:pt idx="7827">
                  <c:v>0.73181645632960601</c:v>
                </c:pt>
                <c:pt idx="7828">
                  <c:v>0.94082446036287104</c:v>
                </c:pt>
                <c:pt idx="7829">
                  <c:v>0.66493761145866503</c:v>
                </c:pt>
                <c:pt idx="7830">
                  <c:v>0.05</c:v>
                </c:pt>
                <c:pt idx="7831">
                  <c:v>0.82761449029412504</c:v>
                </c:pt>
                <c:pt idx="7832">
                  <c:v>0.407142245657302</c:v>
                </c:pt>
                <c:pt idx="7833">
                  <c:v>0.05</c:v>
                </c:pt>
                <c:pt idx="7834">
                  <c:v>0.65739540798711604</c:v>
                </c:pt>
                <c:pt idx="7835">
                  <c:v>0.81433770169998498</c:v>
                </c:pt>
                <c:pt idx="7836">
                  <c:v>0.72054769035459998</c:v>
                </c:pt>
                <c:pt idx="7837">
                  <c:v>0.91136506489135605</c:v>
                </c:pt>
                <c:pt idx="7838">
                  <c:v>0.699712746386142</c:v>
                </c:pt>
                <c:pt idx="7839">
                  <c:v>0.75741068911828002</c:v>
                </c:pt>
                <c:pt idx="7840">
                  <c:v>0.81740797510089003</c:v>
                </c:pt>
                <c:pt idx="7841">
                  <c:v>0.05</c:v>
                </c:pt>
                <c:pt idx="7842">
                  <c:v>0.52576660228123395</c:v>
                </c:pt>
                <c:pt idx="7843">
                  <c:v>0.20892107646971</c:v>
                </c:pt>
                <c:pt idx="7844">
                  <c:v>0.97278286194473396</c:v>
                </c:pt>
                <c:pt idx="7845">
                  <c:v>0.94190216034248597</c:v>
                </c:pt>
                <c:pt idx="7846">
                  <c:v>0.94543732225035804</c:v>
                </c:pt>
                <c:pt idx="7847">
                  <c:v>0.93066328514227803</c:v>
                </c:pt>
                <c:pt idx="7848">
                  <c:v>0.97456259963919001</c:v>
                </c:pt>
                <c:pt idx="7849">
                  <c:v>0.94954563819977</c:v>
                </c:pt>
                <c:pt idx="7850">
                  <c:v>0.32892695515880899</c:v>
                </c:pt>
                <c:pt idx="7851">
                  <c:v>0.87333161973362705</c:v>
                </c:pt>
                <c:pt idx="7852">
                  <c:v>0.24962849028751399</c:v>
                </c:pt>
                <c:pt idx="7853">
                  <c:v>0.28630737836828102</c:v>
                </c:pt>
                <c:pt idx="7854">
                  <c:v>0.05</c:v>
                </c:pt>
                <c:pt idx="7855">
                  <c:v>9.1162109443090902E-2</c:v>
                </c:pt>
                <c:pt idx="7856">
                  <c:v>0.605001156537607</c:v>
                </c:pt>
                <c:pt idx="7857">
                  <c:v>0.29422937400593502</c:v>
                </c:pt>
                <c:pt idx="7858">
                  <c:v>0.11422458113255</c:v>
                </c:pt>
                <c:pt idx="7859">
                  <c:v>0.13702689856427699</c:v>
                </c:pt>
                <c:pt idx="7860">
                  <c:v>0.54095627477455699</c:v>
                </c:pt>
                <c:pt idx="7861">
                  <c:v>0.72351098518037704</c:v>
                </c:pt>
                <c:pt idx="7862">
                  <c:v>0.85768582815833005</c:v>
                </c:pt>
                <c:pt idx="7863">
                  <c:v>0.33308372315373802</c:v>
                </c:pt>
                <c:pt idx="7864">
                  <c:v>0.32610354763223698</c:v>
                </c:pt>
                <c:pt idx="7865">
                  <c:v>0.36214090785555703</c:v>
                </c:pt>
                <c:pt idx="7866">
                  <c:v>0.15126011291248601</c:v>
                </c:pt>
                <c:pt idx="7867">
                  <c:v>0.40757497719091001</c:v>
                </c:pt>
                <c:pt idx="7868">
                  <c:v>0.14319785185164999</c:v>
                </c:pt>
                <c:pt idx="7869">
                  <c:v>0.161359631465154</c:v>
                </c:pt>
                <c:pt idx="7870">
                  <c:v>0.55408279002713501</c:v>
                </c:pt>
                <c:pt idx="7871">
                  <c:v>0.31652757483335803</c:v>
                </c:pt>
                <c:pt idx="7872">
                  <c:v>0.92279625655266795</c:v>
                </c:pt>
                <c:pt idx="7873">
                  <c:v>0.158369940649143</c:v>
                </c:pt>
                <c:pt idx="7874">
                  <c:v>0.65429853795283099</c:v>
                </c:pt>
                <c:pt idx="7875">
                  <c:v>0.21113331253173401</c:v>
                </c:pt>
                <c:pt idx="7876">
                  <c:v>0.713719079825054</c:v>
                </c:pt>
                <c:pt idx="7877">
                  <c:v>0.87629305271800695</c:v>
                </c:pt>
                <c:pt idx="7878">
                  <c:v>0.88942743747123798</c:v>
                </c:pt>
                <c:pt idx="7879">
                  <c:v>0.98493451595286297</c:v>
                </c:pt>
                <c:pt idx="7880">
                  <c:v>0.80809613232393596</c:v>
                </c:pt>
                <c:pt idx="7881">
                  <c:v>0.355275991265872</c:v>
                </c:pt>
                <c:pt idx="7882">
                  <c:v>0.15269703723528399</c:v>
                </c:pt>
                <c:pt idx="7883">
                  <c:v>0.68419067631344699</c:v>
                </c:pt>
                <c:pt idx="7884">
                  <c:v>0.96479020674195304</c:v>
                </c:pt>
                <c:pt idx="7885">
                  <c:v>0.35317320795572998</c:v>
                </c:pt>
                <c:pt idx="7886">
                  <c:v>0.89092488813021598</c:v>
                </c:pt>
                <c:pt idx="7887">
                  <c:v>0.49449389948468597</c:v>
                </c:pt>
                <c:pt idx="7888">
                  <c:v>0.70006449580197905</c:v>
                </c:pt>
                <c:pt idx="7889">
                  <c:v>0.72783711753750702</c:v>
                </c:pt>
                <c:pt idx="7890">
                  <c:v>0.77176341659122905</c:v>
                </c:pt>
                <c:pt idx="7891">
                  <c:v>0.51578298839396597</c:v>
                </c:pt>
                <c:pt idx="7892">
                  <c:v>0.86342736002863296</c:v>
                </c:pt>
                <c:pt idx="7893">
                  <c:v>4.9081772320175701E-2</c:v>
                </c:pt>
                <c:pt idx="7894">
                  <c:v>0.93556446554403805</c:v>
                </c:pt>
                <c:pt idx="7895">
                  <c:v>0.62842185046782295</c:v>
                </c:pt>
                <c:pt idx="7896">
                  <c:v>0.53833815789936601</c:v>
                </c:pt>
                <c:pt idx="7897">
                  <c:v>0.75693546157654301</c:v>
                </c:pt>
                <c:pt idx="7898">
                  <c:v>0.15951696659867901</c:v>
                </c:pt>
                <c:pt idx="7899">
                  <c:v>0.862394550331684</c:v>
                </c:pt>
                <c:pt idx="7900">
                  <c:v>0.97483881500741398</c:v>
                </c:pt>
                <c:pt idx="7901">
                  <c:v>0.30132371897631499</c:v>
                </c:pt>
                <c:pt idx="7902">
                  <c:v>0.15707042061705101</c:v>
                </c:pt>
                <c:pt idx="7903">
                  <c:v>0.34752903372367999</c:v>
                </c:pt>
                <c:pt idx="7904">
                  <c:v>0.610821966532198</c:v>
                </c:pt>
                <c:pt idx="7905">
                  <c:v>0.61929841520657702</c:v>
                </c:pt>
                <c:pt idx="7906">
                  <c:v>0.234194998896326</c:v>
                </c:pt>
                <c:pt idx="7907">
                  <c:v>0.34261724744179001</c:v>
                </c:pt>
                <c:pt idx="7908">
                  <c:v>0.82857548271921</c:v>
                </c:pt>
                <c:pt idx="7909">
                  <c:v>0.31999894690903602</c:v>
                </c:pt>
                <c:pt idx="7910">
                  <c:v>0.53487274023730302</c:v>
                </c:pt>
                <c:pt idx="7911">
                  <c:v>0.515805421791524</c:v>
                </c:pt>
                <c:pt idx="7912">
                  <c:v>0.23132865257093699</c:v>
                </c:pt>
                <c:pt idx="7913">
                  <c:v>0.128820318030586</c:v>
                </c:pt>
                <c:pt idx="7914">
                  <c:v>7.4430464830889997E-2</c:v>
                </c:pt>
                <c:pt idx="7915">
                  <c:v>0.90291219882998697</c:v>
                </c:pt>
                <c:pt idx="7916">
                  <c:v>0.477799848136641</c:v>
                </c:pt>
                <c:pt idx="7917">
                  <c:v>0.91744236827931203</c:v>
                </c:pt>
                <c:pt idx="7918">
                  <c:v>0.10821324231844701</c:v>
                </c:pt>
                <c:pt idx="7919">
                  <c:v>0.05</c:v>
                </c:pt>
                <c:pt idx="7920">
                  <c:v>0.05</c:v>
                </c:pt>
                <c:pt idx="7921">
                  <c:v>0.96937995200340099</c:v>
                </c:pt>
                <c:pt idx="7922">
                  <c:v>0.87180358372420397</c:v>
                </c:pt>
                <c:pt idx="7923">
                  <c:v>0.50723980577612204</c:v>
                </c:pt>
                <c:pt idx="7924">
                  <c:v>0.40157843508855801</c:v>
                </c:pt>
                <c:pt idx="7925">
                  <c:v>0.79273218804372303</c:v>
                </c:pt>
                <c:pt idx="7926">
                  <c:v>0.99892099589502603</c:v>
                </c:pt>
                <c:pt idx="7927">
                  <c:v>0.37160554814658098</c:v>
                </c:pt>
                <c:pt idx="7928">
                  <c:v>0.05</c:v>
                </c:pt>
                <c:pt idx="7929">
                  <c:v>5.1731704697804901E-2</c:v>
                </c:pt>
                <c:pt idx="7930">
                  <c:v>0.76981362352315597</c:v>
                </c:pt>
                <c:pt idx="7931">
                  <c:v>9.1642475286105501E-2</c:v>
                </c:pt>
                <c:pt idx="7932">
                  <c:v>0.49559735726327397</c:v>
                </c:pt>
                <c:pt idx="7933">
                  <c:v>5.8984568877723097E-2</c:v>
                </c:pt>
                <c:pt idx="7934">
                  <c:v>0.68708582312455801</c:v>
                </c:pt>
                <c:pt idx="7935">
                  <c:v>0.35779785904692502</c:v>
                </c:pt>
                <c:pt idx="7936">
                  <c:v>0.05</c:v>
                </c:pt>
                <c:pt idx="7937">
                  <c:v>0.78411290293452796</c:v>
                </c:pt>
                <c:pt idx="7938">
                  <c:v>0.80143379759718703</c:v>
                </c:pt>
                <c:pt idx="7939">
                  <c:v>0.80221020797124498</c:v>
                </c:pt>
                <c:pt idx="7940">
                  <c:v>0.169301042044494</c:v>
                </c:pt>
                <c:pt idx="7941">
                  <c:v>0.43725685376349399</c:v>
                </c:pt>
                <c:pt idx="7942">
                  <c:v>0.29335086669188498</c:v>
                </c:pt>
                <c:pt idx="7943">
                  <c:v>0.78746234970579598</c:v>
                </c:pt>
                <c:pt idx="7944">
                  <c:v>0.57975841549822604</c:v>
                </c:pt>
                <c:pt idx="7945">
                  <c:v>7.4635459137352894E-2</c:v>
                </c:pt>
                <c:pt idx="7946">
                  <c:v>0.77563274819397399</c:v>
                </c:pt>
                <c:pt idx="7947">
                  <c:v>0.90665982158737002</c:v>
                </c:pt>
                <c:pt idx="7948">
                  <c:v>0.266691631868476</c:v>
                </c:pt>
                <c:pt idx="7949">
                  <c:v>0.65708990718029203</c:v>
                </c:pt>
                <c:pt idx="7950">
                  <c:v>0.05</c:v>
                </c:pt>
                <c:pt idx="7951">
                  <c:v>0.98879121454437302</c:v>
                </c:pt>
                <c:pt idx="7952">
                  <c:v>0.73445094693447799</c:v>
                </c:pt>
                <c:pt idx="7953">
                  <c:v>0.05</c:v>
                </c:pt>
                <c:pt idx="7954">
                  <c:v>0.52490630976744002</c:v>
                </c:pt>
                <c:pt idx="7955">
                  <c:v>0.70495292251065</c:v>
                </c:pt>
                <c:pt idx="7956">
                  <c:v>0.58355040862604302</c:v>
                </c:pt>
                <c:pt idx="7957">
                  <c:v>0.322909956268156</c:v>
                </c:pt>
                <c:pt idx="7958">
                  <c:v>0.46621584490469198</c:v>
                </c:pt>
                <c:pt idx="7959">
                  <c:v>0.71870088970562196</c:v>
                </c:pt>
                <c:pt idx="7960">
                  <c:v>0.63692736786453497</c:v>
                </c:pt>
                <c:pt idx="7961">
                  <c:v>0.23206416515311401</c:v>
                </c:pt>
                <c:pt idx="7962">
                  <c:v>0.23678170931503101</c:v>
                </c:pt>
                <c:pt idx="7963">
                  <c:v>0.82367221359482101</c:v>
                </c:pt>
                <c:pt idx="7964">
                  <c:v>0.56754875536291405</c:v>
                </c:pt>
                <c:pt idx="7965">
                  <c:v>0.213404602689652</c:v>
                </c:pt>
                <c:pt idx="7966">
                  <c:v>0.69191865575143596</c:v>
                </c:pt>
                <c:pt idx="7967">
                  <c:v>0.69112471204897996</c:v>
                </c:pt>
                <c:pt idx="7968">
                  <c:v>0.92142163072271599</c:v>
                </c:pt>
                <c:pt idx="7969">
                  <c:v>0.21419269887095199</c:v>
                </c:pt>
                <c:pt idx="7970">
                  <c:v>0.54045531998241003</c:v>
                </c:pt>
                <c:pt idx="7971">
                  <c:v>0.50618769819251996</c:v>
                </c:pt>
                <c:pt idx="7972">
                  <c:v>0.684227247301188</c:v>
                </c:pt>
                <c:pt idx="7973">
                  <c:v>0.350656294980072</c:v>
                </c:pt>
                <c:pt idx="7974">
                  <c:v>0.68836242114100799</c:v>
                </c:pt>
                <c:pt idx="7975">
                  <c:v>0.62511016986083101</c:v>
                </c:pt>
                <c:pt idx="7976">
                  <c:v>0.85720190563191201</c:v>
                </c:pt>
                <c:pt idx="7977">
                  <c:v>0.33542423364359403</c:v>
                </c:pt>
                <c:pt idx="7978">
                  <c:v>0.05</c:v>
                </c:pt>
                <c:pt idx="7979">
                  <c:v>0.31339527440408699</c:v>
                </c:pt>
                <c:pt idx="7980">
                  <c:v>0.53424453232150504</c:v>
                </c:pt>
                <c:pt idx="7981">
                  <c:v>0.79291056557187001</c:v>
                </c:pt>
                <c:pt idx="7982">
                  <c:v>0.44863501929333499</c:v>
                </c:pt>
                <c:pt idx="7983">
                  <c:v>0.54771284300272205</c:v>
                </c:pt>
                <c:pt idx="7984">
                  <c:v>0.39767684416978299</c:v>
                </c:pt>
                <c:pt idx="7985">
                  <c:v>0.46002865768660001</c:v>
                </c:pt>
                <c:pt idx="7986">
                  <c:v>0.81867324234530403</c:v>
                </c:pt>
                <c:pt idx="7987">
                  <c:v>0.23756866413859501</c:v>
                </c:pt>
                <c:pt idx="7988">
                  <c:v>0.85964771086264402</c:v>
                </c:pt>
                <c:pt idx="7989">
                  <c:v>5.26468031520625E-2</c:v>
                </c:pt>
                <c:pt idx="7990">
                  <c:v>0.24615143851056601</c:v>
                </c:pt>
                <c:pt idx="7991">
                  <c:v>0.15914406207110701</c:v>
                </c:pt>
                <c:pt idx="7992">
                  <c:v>0.14466868103521099</c:v>
                </c:pt>
                <c:pt idx="7993">
                  <c:v>0.56173467880108896</c:v>
                </c:pt>
                <c:pt idx="7994">
                  <c:v>0.76778428753619299</c:v>
                </c:pt>
                <c:pt idx="7995">
                  <c:v>0.84380999178799698</c:v>
                </c:pt>
                <c:pt idx="7996">
                  <c:v>0.82774580947301901</c:v>
                </c:pt>
                <c:pt idx="7997">
                  <c:v>0.51977815662374105</c:v>
                </c:pt>
                <c:pt idx="7998">
                  <c:v>0.96493609501973898</c:v>
                </c:pt>
                <c:pt idx="7999">
                  <c:v>0.28831315947602099</c:v>
                </c:pt>
                <c:pt idx="8000">
                  <c:v>0.93686415747695295</c:v>
                </c:pt>
                <c:pt idx="8001">
                  <c:v>0.15543561774974199</c:v>
                </c:pt>
                <c:pt idx="8002">
                  <c:v>0.53566734229300395</c:v>
                </c:pt>
                <c:pt idx="8003">
                  <c:v>0.29302358670098899</c:v>
                </c:pt>
                <c:pt idx="8004">
                  <c:v>0.34425751262228299</c:v>
                </c:pt>
                <c:pt idx="8005">
                  <c:v>0.59662087586309598</c:v>
                </c:pt>
                <c:pt idx="8006">
                  <c:v>0.39282546503986498</c:v>
                </c:pt>
                <c:pt idx="8007">
                  <c:v>0.54396619135236901</c:v>
                </c:pt>
                <c:pt idx="8008">
                  <c:v>0.58265119710244995</c:v>
                </c:pt>
                <c:pt idx="8009">
                  <c:v>0.65049411211139396</c:v>
                </c:pt>
                <c:pt idx="8010">
                  <c:v>0.229758980981904</c:v>
                </c:pt>
                <c:pt idx="8011">
                  <c:v>0.12804051701591501</c:v>
                </c:pt>
                <c:pt idx="8012">
                  <c:v>0.05</c:v>
                </c:pt>
                <c:pt idx="8013">
                  <c:v>0.60050258745378404</c:v>
                </c:pt>
                <c:pt idx="8014">
                  <c:v>0.79772881862946698</c:v>
                </c:pt>
                <c:pt idx="8015">
                  <c:v>0.138375336101632</c:v>
                </c:pt>
                <c:pt idx="8016">
                  <c:v>0.98104030404035603</c:v>
                </c:pt>
                <c:pt idx="8017">
                  <c:v>0.81866691747999798</c:v>
                </c:pt>
                <c:pt idx="8018">
                  <c:v>0.05</c:v>
                </c:pt>
                <c:pt idx="8019">
                  <c:v>0.40300042974910699</c:v>
                </c:pt>
                <c:pt idx="8020">
                  <c:v>0.48433311418584002</c:v>
                </c:pt>
                <c:pt idx="8021">
                  <c:v>0.05</c:v>
                </c:pt>
                <c:pt idx="8022">
                  <c:v>0.84533319955007102</c:v>
                </c:pt>
                <c:pt idx="8023">
                  <c:v>0.69078230342688896</c:v>
                </c:pt>
                <c:pt idx="8024">
                  <c:v>0.05</c:v>
                </c:pt>
                <c:pt idx="8025">
                  <c:v>0.44095218757277899</c:v>
                </c:pt>
                <c:pt idx="8026">
                  <c:v>0.61703951513456401</c:v>
                </c:pt>
                <c:pt idx="8027">
                  <c:v>0.580969734345679</c:v>
                </c:pt>
                <c:pt idx="8028">
                  <c:v>0.43200542851780399</c:v>
                </c:pt>
                <c:pt idx="8029">
                  <c:v>0.89199454410220602</c:v>
                </c:pt>
                <c:pt idx="8030">
                  <c:v>0.34740351281378401</c:v>
                </c:pt>
                <c:pt idx="8031">
                  <c:v>0.66727337719027802</c:v>
                </c:pt>
                <c:pt idx="8032">
                  <c:v>0.87031265915515899</c:v>
                </c:pt>
                <c:pt idx="8033">
                  <c:v>0.783298933680183</c:v>
                </c:pt>
                <c:pt idx="8034">
                  <c:v>0.05</c:v>
                </c:pt>
                <c:pt idx="8035">
                  <c:v>0.14178547856384599</c:v>
                </c:pt>
                <c:pt idx="8036">
                  <c:v>0.92976781952625398</c:v>
                </c:pt>
                <c:pt idx="8037">
                  <c:v>0.79629694644079396</c:v>
                </c:pt>
                <c:pt idx="8038">
                  <c:v>0.73658602866002498</c:v>
                </c:pt>
                <c:pt idx="8039">
                  <c:v>0.05</c:v>
                </c:pt>
                <c:pt idx="8040">
                  <c:v>0.05</c:v>
                </c:pt>
                <c:pt idx="8041">
                  <c:v>0.86103124022409205</c:v>
                </c:pt>
                <c:pt idx="8042">
                  <c:v>9.7668660365603205E-2</c:v>
                </c:pt>
                <c:pt idx="8043">
                  <c:v>0.52134952611974394</c:v>
                </c:pt>
                <c:pt idx="8044">
                  <c:v>0.80177728496804601</c:v>
                </c:pt>
                <c:pt idx="8045">
                  <c:v>0.95184908810477198</c:v>
                </c:pt>
                <c:pt idx="8046">
                  <c:v>0.12914346156141801</c:v>
                </c:pt>
                <c:pt idx="8047">
                  <c:v>0.385354568391513</c:v>
                </c:pt>
                <c:pt idx="8048">
                  <c:v>0.85385588015688596</c:v>
                </c:pt>
                <c:pt idx="8049">
                  <c:v>0.05</c:v>
                </c:pt>
                <c:pt idx="8050">
                  <c:v>0.86477165350971896</c:v>
                </c:pt>
                <c:pt idx="8051">
                  <c:v>0.76932315940492502</c:v>
                </c:pt>
                <c:pt idx="8052">
                  <c:v>0.17812001479418599</c:v>
                </c:pt>
                <c:pt idx="8053">
                  <c:v>0.93297241214641402</c:v>
                </c:pt>
                <c:pt idx="8054">
                  <c:v>0.05</c:v>
                </c:pt>
                <c:pt idx="8055">
                  <c:v>0.89439088476249795</c:v>
                </c:pt>
                <c:pt idx="8056">
                  <c:v>0.14332281983414599</c:v>
                </c:pt>
                <c:pt idx="8057">
                  <c:v>0.55200048493644605</c:v>
                </c:pt>
                <c:pt idx="8058">
                  <c:v>0.05</c:v>
                </c:pt>
                <c:pt idx="8059">
                  <c:v>0.938377311980365</c:v>
                </c:pt>
                <c:pt idx="8060">
                  <c:v>0.46005965908382102</c:v>
                </c:pt>
                <c:pt idx="8061">
                  <c:v>0.67214155073176296</c:v>
                </c:pt>
                <c:pt idx="8062">
                  <c:v>0.18077452086103801</c:v>
                </c:pt>
                <c:pt idx="8063">
                  <c:v>0.44022530424669498</c:v>
                </c:pt>
                <c:pt idx="8064">
                  <c:v>0.116986999773065</c:v>
                </c:pt>
                <c:pt idx="8065">
                  <c:v>0.76983802555998404</c:v>
                </c:pt>
                <c:pt idx="8066">
                  <c:v>0.75971165501109605</c:v>
                </c:pt>
                <c:pt idx="8067">
                  <c:v>0.67385887440949499</c:v>
                </c:pt>
                <c:pt idx="8068">
                  <c:v>0.52189575916684905</c:v>
                </c:pt>
                <c:pt idx="8069">
                  <c:v>0.17633290102900301</c:v>
                </c:pt>
                <c:pt idx="8070">
                  <c:v>0.57877639798834501</c:v>
                </c:pt>
                <c:pt idx="8071">
                  <c:v>0.97573603819732402</c:v>
                </c:pt>
                <c:pt idx="8072">
                  <c:v>0.05</c:v>
                </c:pt>
                <c:pt idx="8073">
                  <c:v>0.880591923517001</c:v>
                </c:pt>
                <c:pt idx="8074">
                  <c:v>0.25926629680566099</c:v>
                </c:pt>
                <c:pt idx="8075">
                  <c:v>0.83374721420280595</c:v>
                </c:pt>
                <c:pt idx="8076">
                  <c:v>0.42666276060486003</c:v>
                </c:pt>
                <c:pt idx="8077">
                  <c:v>0.91504292283974298</c:v>
                </c:pt>
                <c:pt idx="8078">
                  <c:v>0.36601945688611798</c:v>
                </c:pt>
                <c:pt idx="8079">
                  <c:v>0.14587392044339301</c:v>
                </c:pt>
                <c:pt idx="8080">
                  <c:v>0.13931340829459299</c:v>
                </c:pt>
                <c:pt idx="8081">
                  <c:v>0.358965137992594</c:v>
                </c:pt>
                <c:pt idx="8082">
                  <c:v>0.62063481836668799</c:v>
                </c:pt>
                <c:pt idx="8083">
                  <c:v>0.73068112339566704</c:v>
                </c:pt>
                <c:pt idx="8084">
                  <c:v>0.54848429596021597</c:v>
                </c:pt>
                <c:pt idx="8085">
                  <c:v>0.47380521741604498</c:v>
                </c:pt>
                <c:pt idx="8086">
                  <c:v>0.74374564258314102</c:v>
                </c:pt>
                <c:pt idx="8087">
                  <c:v>0.87790065032615705</c:v>
                </c:pt>
                <c:pt idx="8088">
                  <c:v>0.85317164715633897</c:v>
                </c:pt>
                <c:pt idx="8089">
                  <c:v>0.748392283225921</c:v>
                </c:pt>
                <c:pt idx="8090">
                  <c:v>0.20816952668555</c:v>
                </c:pt>
                <c:pt idx="8091">
                  <c:v>0.12925127427019301</c:v>
                </c:pt>
                <c:pt idx="8092">
                  <c:v>0.56656316830810804</c:v>
                </c:pt>
                <c:pt idx="8093">
                  <c:v>0.32094080231734101</c:v>
                </c:pt>
                <c:pt idx="8094">
                  <c:v>0.42191380006860901</c:v>
                </c:pt>
                <c:pt idx="8095">
                  <c:v>0.76108494350710298</c:v>
                </c:pt>
                <c:pt idx="8096">
                  <c:v>0.98762825840304302</c:v>
                </c:pt>
                <c:pt idx="8097">
                  <c:v>0.32378566339348502</c:v>
                </c:pt>
                <c:pt idx="8098">
                  <c:v>0.99699211971911506</c:v>
                </c:pt>
                <c:pt idx="8099">
                  <c:v>0.47910022729944302</c:v>
                </c:pt>
                <c:pt idx="8100">
                  <c:v>0.39110569756687602</c:v>
                </c:pt>
                <c:pt idx="8101">
                  <c:v>9.5392692319133804E-2</c:v>
                </c:pt>
                <c:pt idx="8102">
                  <c:v>0.78236398242912997</c:v>
                </c:pt>
                <c:pt idx="8103">
                  <c:v>0.52795006481769902</c:v>
                </c:pt>
                <c:pt idx="8104">
                  <c:v>0.05</c:v>
                </c:pt>
                <c:pt idx="8105">
                  <c:v>0.72843484626983401</c:v>
                </c:pt>
                <c:pt idx="8106">
                  <c:v>0.73364796161475399</c:v>
                </c:pt>
                <c:pt idx="8107">
                  <c:v>0.63147943824756003</c:v>
                </c:pt>
                <c:pt idx="8108">
                  <c:v>0.54625534641242401</c:v>
                </c:pt>
                <c:pt idx="8109">
                  <c:v>0.72341486362135698</c:v>
                </c:pt>
                <c:pt idx="8110">
                  <c:v>0.986365662801441</c:v>
                </c:pt>
                <c:pt idx="8111">
                  <c:v>0.27479154209220003</c:v>
                </c:pt>
                <c:pt idx="8112">
                  <c:v>0.502281127781398</c:v>
                </c:pt>
                <c:pt idx="8113">
                  <c:v>0.55459179372351397</c:v>
                </c:pt>
                <c:pt idx="8114">
                  <c:v>0.196489169301832</c:v>
                </c:pt>
                <c:pt idx="8115">
                  <c:v>0.811027052071707</c:v>
                </c:pt>
                <c:pt idx="8116">
                  <c:v>0.87337877774471195</c:v>
                </c:pt>
                <c:pt idx="8117">
                  <c:v>0.64226454347040496</c:v>
                </c:pt>
                <c:pt idx="8118">
                  <c:v>9.0198205021397901E-2</c:v>
                </c:pt>
                <c:pt idx="8119">
                  <c:v>0.63338979290597697</c:v>
                </c:pt>
                <c:pt idx="8120">
                  <c:v>0.49939788925071898</c:v>
                </c:pt>
                <c:pt idx="8121">
                  <c:v>0.18859843229696799</c:v>
                </c:pt>
                <c:pt idx="8122">
                  <c:v>0.44915321750790899</c:v>
                </c:pt>
                <c:pt idx="8123">
                  <c:v>0.47152334879298202</c:v>
                </c:pt>
                <c:pt idx="8124">
                  <c:v>0.05</c:v>
                </c:pt>
                <c:pt idx="8125">
                  <c:v>5.9624021156325202E-2</c:v>
                </c:pt>
                <c:pt idx="8126">
                  <c:v>0.74939614901709495</c:v>
                </c:pt>
                <c:pt idx="8127">
                  <c:v>0.56633659898904098</c:v>
                </c:pt>
                <c:pt idx="8128">
                  <c:v>0.264317929677515</c:v>
                </c:pt>
                <c:pt idx="8129">
                  <c:v>0.69782061269906104</c:v>
                </c:pt>
                <c:pt idx="8130">
                  <c:v>0.35773481704724602</c:v>
                </c:pt>
                <c:pt idx="8131">
                  <c:v>0.89881505956393604</c:v>
                </c:pt>
                <c:pt idx="8132">
                  <c:v>0.44215908499902701</c:v>
                </c:pt>
                <c:pt idx="8133">
                  <c:v>9.7572998864272398E-2</c:v>
                </c:pt>
                <c:pt idx="8134">
                  <c:v>2.5465689065875E-2</c:v>
                </c:pt>
                <c:pt idx="8135">
                  <c:v>0.50605796247105495</c:v>
                </c:pt>
                <c:pt idx="8136">
                  <c:v>0.74561966301542004</c:v>
                </c:pt>
                <c:pt idx="8137">
                  <c:v>0.78351902819776598</c:v>
                </c:pt>
                <c:pt idx="8138">
                  <c:v>0.222146994217441</c:v>
                </c:pt>
                <c:pt idx="8139">
                  <c:v>0.57071724631994603</c:v>
                </c:pt>
                <c:pt idx="8140">
                  <c:v>6.9006081915498105E-2</c:v>
                </c:pt>
                <c:pt idx="8141">
                  <c:v>0.43728973380851099</c:v>
                </c:pt>
                <c:pt idx="8142">
                  <c:v>8.7725027029160199E-2</c:v>
                </c:pt>
                <c:pt idx="8143">
                  <c:v>0.91716432457112496</c:v>
                </c:pt>
                <c:pt idx="8144">
                  <c:v>0.99622678804096698</c:v>
                </c:pt>
                <c:pt idx="8145">
                  <c:v>0.05</c:v>
                </c:pt>
                <c:pt idx="8146">
                  <c:v>0.31162666449793802</c:v>
                </c:pt>
                <c:pt idx="8147">
                  <c:v>0.23565824623432</c:v>
                </c:pt>
                <c:pt idx="8148">
                  <c:v>7.3089756055833094E-2</c:v>
                </c:pt>
                <c:pt idx="8149">
                  <c:v>0.78152353581912604</c:v>
                </c:pt>
                <c:pt idx="8150">
                  <c:v>0.76492985960225401</c:v>
                </c:pt>
                <c:pt idx="8151">
                  <c:v>0.05</c:v>
                </c:pt>
                <c:pt idx="8152">
                  <c:v>0.28443302612750898</c:v>
                </c:pt>
                <c:pt idx="8153">
                  <c:v>0.79725753341732497</c:v>
                </c:pt>
                <c:pt idx="8154">
                  <c:v>0.249353878503288</c:v>
                </c:pt>
                <c:pt idx="8155">
                  <c:v>6.2703330906959703E-2</c:v>
                </c:pt>
                <c:pt idx="8156">
                  <c:v>0.63336369928148895</c:v>
                </c:pt>
                <c:pt idx="8157">
                  <c:v>0.32397102822968199</c:v>
                </c:pt>
                <c:pt idx="8158">
                  <c:v>0.56315699892864701</c:v>
                </c:pt>
                <c:pt idx="8159">
                  <c:v>0.72256957288243595</c:v>
                </c:pt>
                <c:pt idx="8160">
                  <c:v>0.958215550761777</c:v>
                </c:pt>
                <c:pt idx="8161">
                  <c:v>0.31149242697652202</c:v>
                </c:pt>
                <c:pt idx="8162">
                  <c:v>0.61810938007626903</c:v>
                </c:pt>
                <c:pt idx="8163">
                  <c:v>0.50352091731588899</c:v>
                </c:pt>
                <c:pt idx="8164">
                  <c:v>0.62189255246768205</c:v>
                </c:pt>
                <c:pt idx="8165">
                  <c:v>0.47691279494809002</c:v>
                </c:pt>
                <c:pt idx="8166">
                  <c:v>0.05</c:v>
                </c:pt>
                <c:pt idx="8167">
                  <c:v>0.826530896823646</c:v>
                </c:pt>
                <c:pt idx="8168">
                  <c:v>3.8109897416663298E-2</c:v>
                </c:pt>
                <c:pt idx="8169">
                  <c:v>0.27431020072644202</c:v>
                </c:pt>
                <c:pt idx="8170">
                  <c:v>0.21604332366488499</c:v>
                </c:pt>
                <c:pt idx="8171">
                  <c:v>0.92703648654542903</c:v>
                </c:pt>
                <c:pt idx="8172">
                  <c:v>0.41718662502070902</c:v>
                </c:pt>
                <c:pt idx="8173">
                  <c:v>0.77327964852862996</c:v>
                </c:pt>
                <c:pt idx="8174">
                  <c:v>0.72537134255448399</c:v>
                </c:pt>
                <c:pt idx="8175">
                  <c:v>0.921929595361756</c:v>
                </c:pt>
                <c:pt idx="8176">
                  <c:v>0.44054297636126299</c:v>
                </c:pt>
                <c:pt idx="8177">
                  <c:v>0.93839861030590299</c:v>
                </c:pt>
                <c:pt idx="8178">
                  <c:v>0.39887903715683098</c:v>
                </c:pt>
                <c:pt idx="8179">
                  <c:v>0.86056790307768805</c:v>
                </c:pt>
                <c:pt idx="8180">
                  <c:v>0.45827023695131702</c:v>
                </c:pt>
                <c:pt idx="8181">
                  <c:v>0.97858044014497303</c:v>
                </c:pt>
                <c:pt idx="8182">
                  <c:v>0.94614204328262297</c:v>
                </c:pt>
                <c:pt idx="8183">
                  <c:v>0.97230359345184003</c:v>
                </c:pt>
                <c:pt idx="8184">
                  <c:v>0.57446912341731005</c:v>
                </c:pt>
                <c:pt idx="8185">
                  <c:v>3.4041148531574097E-2</c:v>
                </c:pt>
                <c:pt idx="8186">
                  <c:v>0.24635032719282299</c:v>
                </c:pt>
                <c:pt idx="8187">
                  <c:v>0.84225007223511505</c:v>
                </c:pt>
                <c:pt idx="8188">
                  <c:v>0.49154644229212902</c:v>
                </c:pt>
                <c:pt idx="8189">
                  <c:v>0.85138635830356502</c:v>
                </c:pt>
                <c:pt idx="8190">
                  <c:v>0.50305338285296397</c:v>
                </c:pt>
                <c:pt idx="8191">
                  <c:v>3.9965211545120297E-2</c:v>
                </c:pt>
                <c:pt idx="8192">
                  <c:v>0.83067213258793404</c:v>
                </c:pt>
                <c:pt idx="8193">
                  <c:v>0.59773952146974896</c:v>
                </c:pt>
                <c:pt idx="8194">
                  <c:v>8.9633279437218799E-2</c:v>
                </c:pt>
                <c:pt idx="8195">
                  <c:v>0.155772843420111</c:v>
                </c:pt>
                <c:pt idx="8196">
                  <c:v>0.05</c:v>
                </c:pt>
                <c:pt idx="8197">
                  <c:v>0.725087001318522</c:v>
                </c:pt>
                <c:pt idx="8198">
                  <c:v>0.43400751926464098</c:v>
                </c:pt>
                <c:pt idx="8199">
                  <c:v>0.27472965332893101</c:v>
                </c:pt>
                <c:pt idx="8200">
                  <c:v>0.84986395367102197</c:v>
                </c:pt>
                <c:pt idx="8201">
                  <c:v>0.22556548939159399</c:v>
                </c:pt>
                <c:pt idx="8202">
                  <c:v>0.05</c:v>
                </c:pt>
                <c:pt idx="8203">
                  <c:v>0.87166092800399897</c:v>
                </c:pt>
                <c:pt idx="8204">
                  <c:v>0.281407756918165</c:v>
                </c:pt>
                <c:pt idx="8205">
                  <c:v>0.13680994463951701</c:v>
                </c:pt>
                <c:pt idx="8206">
                  <c:v>0.99625174654147497</c:v>
                </c:pt>
                <c:pt idx="8207">
                  <c:v>0.243646327886331</c:v>
                </c:pt>
                <c:pt idx="8208">
                  <c:v>0.95598791218010704</c:v>
                </c:pt>
                <c:pt idx="8209">
                  <c:v>0.554590551915222</c:v>
                </c:pt>
                <c:pt idx="8210">
                  <c:v>0.42164977510767798</c:v>
                </c:pt>
                <c:pt idx="8211">
                  <c:v>0.59252946416237195</c:v>
                </c:pt>
                <c:pt idx="8212">
                  <c:v>0.92626691819745499</c:v>
                </c:pt>
                <c:pt idx="8213">
                  <c:v>0.85316233302172595</c:v>
                </c:pt>
                <c:pt idx="8214">
                  <c:v>0.598855210960615</c:v>
                </c:pt>
                <c:pt idx="8215">
                  <c:v>0.87148019385311704</c:v>
                </c:pt>
                <c:pt idx="8216">
                  <c:v>0.31480542786542698</c:v>
                </c:pt>
                <c:pt idx="8217">
                  <c:v>0.62247725647975904</c:v>
                </c:pt>
                <c:pt idx="8218">
                  <c:v>0.59675720991952896</c:v>
                </c:pt>
                <c:pt idx="8219">
                  <c:v>8.4824775990281195E-2</c:v>
                </c:pt>
                <c:pt idx="8220">
                  <c:v>0.556786400106275</c:v>
                </c:pt>
                <c:pt idx="8221">
                  <c:v>0.67733034621640398</c:v>
                </c:pt>
                <c:pt idx="8222">
                  <c:v>0.05</c:v>
                </c:pt>
                <c:pt idx="8223">
                  <c:v>0.183186317754053</c:v>
                </c:pt>
                <c:pt idx="8224">
                  <c:v>0.312973070121015</c:v>
                </c:pt>
                <c:pt idx="8225">
                  <c:v>0.46578106833864702</c:v>
                </c:pt>
                <c:pt idx="8226">
                  <c:v>0.97122904468523796</c:v>
                </c:pt>
                <c:pt idx="8227">
                  <c:v>0.61065748081773796</c:v>
                </c:pt>
                <c:pt idx="8228">
                  <c:v>0.131543200743797</c:v>
                </c:pt>
                <c:pt idx="8229">
                  <c:v>0.46767296977344802</c:v>
                </c:pt>
                <c:pt idx="8230">
                  <c:v>0.70925551894525096</c:v>
                </c:pt>
                <c:pt idx="8231">
                  <c:v>0.21724526230169</c:v>
                </c:pt>
                <c:pt idx="8232">
                  <c:v>0.91404949762201204</c:v>
                </c:pt>
                <c:pt idx="8233">
                  <c:v>0.53741819014177905</c:v>
                </c:pt>
                <c:pt idx="8234">
                  <c:v>0.05</c:v>
                </c:pt>
                <c:pt idx="8235">
                  <c:v>0.05</c:v>
                </c:pt>
                <c:pt idx="8236">
                  <c:v>0.89918264978282902</c:v>
                </c:pt>
                <c:pt idx="8237">
                  <c:v>0.50042062649111696</c:v>
                </c:pt>
                <c:pt idx="8238">
                  <c:v>0.37546537942066499</c:v>
                </c:pt>
                <c:pt idx="8239">
                  <c:v>9.8526149430035806E-2</c:v>
                </c:pt>
                <c:pt idx="8240">
                  <c:v>0.117364053179635</c:v>
                </c:pt>
                <c:pt idx="8241">
                  <c:v>0.05</c:v>
                </c:pt>
                <c:pt idx="8242">
                  <c:v>0.78339049795118498</c:v>
                </c:pt>
                <c:pt idx="8243">
                  <c:v>0.48799906648433</c:v>
                </c:pt>
                <c:pt idx="8244">
                  <c:v>0.83857204256240603</c:v>
                </c:pt>
                <c:pt idx="8245">
                  <c:v>0.05</c:v>
                </c:pt>
                <c:pt idx="8246">
                  <c:v>0.05</c:v>
                </c:pt>
                <c:pt idx="8247">
                  <c:v>0.99491019828708904</c:v>
                </c:pt>
                <c:pt idx="8248">
                  <c:v>0.62092872836360802</c:v>
                </c:pt>
                <c:pt idx="8249">
                  <c:v>0.17110492819363099</c:v>
                </c:pt>
                <c:pt idx="8250">
                  <c:v>0.50976608645191701</c:v>
                </c:pt>
                <c:pt idx="8251">
                  <c:v>0.91492806694434903</c:v>
                </c:pt>
                <c:pt idx="8252">
                  <c:v>0.60310996633159297</c:v>
                </c:pt>
                <c:pt idx="8253">
                  <c:v>0.38176601939323901</c:v>
                </c:pt>
                <c:pt idx="8254">
                  <c:v>0.95263329578159694</c:v>
                </c:pt>
                <c:pt idx="8255">
                  <c:v>0.88437067341050901</c:v>
                </c:pt>
                <c:pt idx="8256">
                  <c:v>0.55384508056900295</c:v>
                </c:pt>
                <c:pt idx="8257">
                  <c:v>0.37309767087472401</c:v>
                </c:pt>
                <c:pt idx="8258">
                  <c:v>0.31151420690412102</c:v>
                </c:pt>
                <c:pt idx="8259">
                  <c:v>0.93706679828127304</c:v>
                </c:pt>
                <c:pt idx="8260">
                  <c:v>0.146596595017676</c:v>
                </c:pt>
                <c:pt idx="8261">
                  <c:v>8.5083990800088799E-2</c:v>
                </c:pt>
                <c:pt idx="8262">
                  <c:v>0.39957839342860602</c:v>
                </c:pt>
                <c:pt idx="8263">
                  <c:v>0.62566100967111205</c:v>
                </c:pt>
                <c:pt idx="8264">
                  <c:v>0.77880680722059203</c:v>
                </c:pt>
                <c:pt idx="8265">
                  <c:v>0.16032542080783199</c:v>
                </c:pt>
                <c:pt idx="8266">
                  <c:v>0.178641324256295</c:v>
                </c:pt>
                <c:pt idx="8267">
                  <c:v>0.17083948462462101</c:v>
                </c:pt>
                <c:pt idx="8268">
                  <c:v>0.71374219515542103</c:v>
                </c:pt>
                <c:pt idx="8269">
                  <c:v>0.74278694596966399</c:v>
                </c:pt>
                <c:pt idx="8270">
                  <c:v>7.7911543244098894E-2</c:v>
                </c:pt>
                <c:pt idx="8271">
                  <c:v>0.74341576716299695</c:v>
                </c:pt>
                <c:pt idx="8272">
                  <c:v>0.90333213086464703</c:v>
                </c:pt>
                <c:pt idx="8273">
                  <c:v>0.71619112947835195</c:v>
                </c:pt>
                <c:pt idx="8274">
                  <c:v>0.55273227076550902</c:v>
                </c:pt>
                <c:pt idx="8275">
                  <c:v>0.52841125973761605</c:v>
                </c:pt>
                <c:pt idx="8276">
                  <c:v>0.45956758370113199</c:v>
                </c:pt>
                <c:pt idx="8277">
                  <c:v>8.6509015435004E-2</c:v>
                </c:pt>
                <c:pt idx="8278">
                  <c:v>8.3217472670222004E-2</c:v>
                </c:pt>
                <c:pt idx="8279">
                  <c:v>5.7427381940822801E-2</c:v>
                </c:pt>
                <c:pt idx="8280">
                  <c:v>0.63375874172651903</c:v>
                </c:pt>
                <c:pt idx="8281">
                  <c:v>0.116254694693009</c:v>
                </c:pt>
                <c:pt idx="8282">
                  <c:v>0.54519811367553594</c:v>
                </c:pt>
                <c:pt idx="8283">
                  <c:v>0.55504132364984804</c:v>
                </c:pt>
                <c:pt idx="8284">
                  <c:v>0.81714356397905497</c:v>
                </c:pt>
                <c:pt idx="8285">
                  <c:v>0.64081793758155103</c:v>
                </c:pt>
                <c:pt idx="8286">
                  <c:v>0.51719842463226895</c:v>
                </c:pt>
                <c:pt idx="8287">
                  <c:v>0.67017155725810595</c:v>
                </c:pt>
                <c:pt idx="8288">
                  <c:v>0.39118077821061498</c:v>
                </c:pt>
                <c:pt idx="8289">
                  <c:v>0.59744820249201602</c:v>
                </c:pt>
                <c:pt idx="8290">
                  <c:v>0.87114146140399995</c:v>
                </c:pt>
                <c:pt idx="8291">
                  <c:v>0.05</c:v>
                </c:pt>
                <c:pt idx="8292">
                  <c:v>0.621924761243414</c:v>
                </c:pt>
                <c:pt idx="8293">
                  <c:v>0.88396240137049698</c:v>
                </c:pt>
                <c:pt idx="8294">
                  <c:v>0.34715848253361697</c:v>
                </c:pt>
                <c:pt idx="8295">
                  <c:v>0.75586480604844597</c:v>
                </c:pt>
                <c:pt idx="8296">
                  <c:v>0.51077081944178204</c:v>
                </c:pt>
                <c:pt idx="8297">
                  <c:v>6.6337225585458598E-2</c:v>
                </c:pt>
                <c:pt idx="8298">
                  <c:v>0.904770787989436</c:v>
                </c:pt>
                <c:pt idx="8299">
                  <c:v>0.97192254764417396</c:v>
                </c:pt>
                <c:pt idx="8300">
                  <c:v>0.88925862995057703</c:v>
                </c:pt>
                <c:pt idx="8301">
                  <c:v>0.741161697114611</c:v>
                </c:pt>
                <c:pt idx="8302">
                  <c:v>0.82795075081277103</c:v>
                </c:pt>
                <c:pt idx="8303">
                  <c:v>0.717737539916248</c:v>
                </c:pt>
                <c:pt idx="8304">
                  <c:v>0.49423603681920603</c:v>
                </c:pt>
                <c:pt idx="8305">
                  <c:v>0.83339150770464498</c:v>
                </c:pt>
                <c:pt idx="8306">
                  <c:v>0.213518398340235</c:v>
                </c:pt>
                <c:pt idx="8307">
                  <c:v>0.57791512787580901</c:v>
                </c:pt>
                <c:pt idx="8308">
                  <c:v>0.32177343739469799</c:v>
                </c:pt>
                <c:pt idx="8309">
                  <c:v>0.95976423019394397</c:v>
                </c:pt>
                <c:pt idx="8310">
                  <c:v>0.63608880935068102</c:v>
                </c:pt>
                <c:pt idx="8311">
                  <c:v>0.977469244111284</c:v>
                </c:pt>
                <c:pt idx="8312">
                  <c:v>0.479971446036208</c:v>
                </c:pt>
                <c:pt idx="8313">
                  <c:v>0.80086711176375003</c:v>
                </c:pt>
                <c:pt idx="8314">
                  <c:v>0.323617131503387</c:v>
                </c:pt>
                <c:pt idx="8315">
                  <c:v>0.49672714753508601</c:v>
                </c:pt>
                <c:pt idx="8316">
                  <c:v>0.84639675816742299</c:v>
                </c:pt>
                <c:pt idx="8317">
                  <c:v>5.4192096034516503E-2</c:v>
                </c:pt>
                <c:pt idx="8318">
                  <c:v>0.60123571932567699</c:v>
                </c:pt>
                <c:pt idx="8319">
                  <c:v>0.05</c:v>
                </c:pt>
                <c:pt idx="8320">
                  <c:v>0.71053528965983603</c:v>
                </c:pt>
                <c:pt idx="8321">
                  <c:v>0.79470956689614702</c:v>
                </c:pt>
                <c:pt idx="8322">
                  <c:v>0.134557943440995</c:v>
                </c:pt>
                <c:pt idx="8323">
                  <c:v>0.66144614727375695</c:v>
                </c:pt>
                <c:pt idx="8324">
                  <c:v>0.686558342190284</c:v>
                </c:pt>
                <c:pt idx="8325">
                  <c:v>0.14285303774865099</c:v>
                </c:pt>
                <c:pt idx="8326">
                  <c:v>9.4679746523161704E-2</c:v>
                </c:pt>
                <c:pt idx="8327">
                  <c:v>0.64776990572519499</c:v>
                </c:pt>
                <c:pt idx="8328">
                  <c:v>0.05</c:v>
                </c:pt>
                <c:pt idx="8329">
                  <c:v>0.45058281073912698</c:v>
                </c:pt>
                <c:pt idx="8330">
                  <c:v>0.955704614262888</c:v>
                </c:pt>
                <c:pt idx="8331">
                  <c:v>0.179531759391201</c:v>
                </c:pt>
                <c:pt idx="8332">
                  <c:v>6.6245985211996802E-2</c:v>
                </c:pt>
                <c:pt idx="8333">
                  <c:v>0.67212335342698404</c:v>
                </c:pt>
                <c:pt idx="8334">
                  <c:v>0.54373221384155102</c:v>
                </c:pt>
                <c:pt idx="8335">
                  <c:v>0.80544626801778696</c:v>
                </c:pt>
                <c:pt idx="8336">
                  <c:v>0.62980503342705696</c:v>
                </c:pt>
                <c:pt idx="8337">
                  <c:v>0.82183161647409098</c:v>
                </c:pt>
                <c:pt idx="8338">
                  <c:v>0.89390238475824402</c:v>
                </c:pt>
                <c:pt idx="8339">
                  <c:v>0.241389613060081</c:v>
                </c:pt>
                <c:pt idx="8340">
                  <c:v>0.734103548970928</c:v>
                </c:pt>
                <c:pt idx="8341">
                  <c:v>0.66999700483036395</c:v>
                </c:pt>
                <c:pt idx="8342">
                  <c:v>0.58302775193821998</c:v>
                </c:pt>
                <c:pt idx="8343">
                  <c:v>0.17277594946540001</c:v>
                </c:pt>
                <c:pt idx="8344">
                  <c:v>0.94878280654122304</c:v>
                </c:pt>
                <c:pt idx="8345">
                  <c:v>5.3125727386323901E-2</c:v>
                </c:pt>
                <c:pt idx="8346">
                  <c:v>0.150319348760201</c:v>
                </c:pt>
                <c:pt idx="8347">
                  <c:v>0.05</c:v>
                </c:pt>
                <c:pt idx="8348">
                  <c:v>0.99005927874903599</c:v>
                </c:pt>
                <c:pt idx="8349">
                  <c:v>0.71374782357324895</c:v>
                </c:pt>
                <c:pt idx="8350">
                  <c:v>0.42143756753912298</c:v>
                </c:pt>
                <c:pt idx="8351">
                  <c:v>0.983616944761323</c:v>
                </c:pt>
                <c:pt idx="8352">
                  <c:v>0.89296324830036899</c:v>
                </c:pt>
                <c:pt idx="8353">
                  <c:v>0.05</c:v>
                </c:pt>
                <c:pt idx="8354">
                  <c:v>0.11577385641735</c:v>
                </c:pt>
                <c:pt idx="8355">
                  <c:v>0.95645422574613104</c:v>
                </c:pt>
                <c:pt idx="8356">
                  <c:v>0.38491811898962203</c:v>
                </c:pt>
                <c:pt idx="8357">
                  <c:v>0.98341111744827503</c:v>
                </c:pt>
                <c:pt idx="8358">
                  <c:v>0.49834645122344501</c:v>
                </c:pt>
                <c:pt idx="8359">
                  <c:v>0.05</c:v>
                </c:pt>
                <c:pt idx="8360">
                  <c:v>0.32570894643374898</c:v>
                </c:pt>
                <c:pt idx="8361">
                  <c:v>0.96906904974343799</c:v>
                </c:pt>
                <c:pt idx="8362">
                  <c:v>0.63497140561226795</c:v>
                </c:pt>
                <c:pt idx="8363">
                  <c:v>0.30467284870344702</c:v>
                </c:pt>
                <c:pt idx="8364">
                  <c:v>0.72920271803056902</c:v>
                </c:pt>
                <c:pt idx="8365">
                  <c:v>0.96121479405145804</c:v>
                </c:pt>
                <c:pt idx="8366">
                  <c:v>0.13350330780587899</c:v>
                </c:pt>
                <c:pt idx="8367">
                  <c:v>0.28323603426072402</c:v>
                </c:pt>
                <c:pt idx="8368">
                  <c:v>0.52590095797264502</c:v>
                </c:pt>
                <c:pt idx="8369">
                  <c:v>0.53554270737430498</c:v>
                </c:pt>
                <c:pt idx="8370">
                  <c:v>0.90457069386065203</c:v>
                </c:pt>
                <c:pt idx="8371">
                  <c:v>0.54222584222495296</c:v>
                </c:pt>
                <c:pt idx="8372">
                  <c:v>0.74231973579731503</c:v>
                </c:pt>
                <c:pt idx="8373">
                  <c:v>0.76094221271351603</c:v>
                </c:pt>
                <c:pt idx="8374">
                  <c:v>0.17173282896907499</c:v>
                </c:pt>
                <c:pt idx="8375">
                  <c:v>0.28622372313740702</c:v>
                </c:pt>
                <c:pt idx="8376">
                  <c:v>0.14970540034469801</c:v>
                </c:pt>
                <c:pt idx="8377">
                  <c:v>0.74082689801545198</c:v>
                </c:pt>
                <c:pt idx="8378">
                  <c:v>0.96136208185943495</c:v>
                </c:pt>
                <c:pt idx="8379">
                  <c:v>0.94092811734246395</c:v>
                </c:pt>
                <c:pt idx="8380">
                  <c:v>0.17279349686034301</c:v>
                </c:pt>
                <c:pt idx="8381">
                  <c:v>0.50816464048808796</c:v>
                </c:pt>
                <c:pt idx="8382">
                  <c:v>0.18072936293539499</c:v>
                </c:pt>
                <c:pt idx="8383">
                  <c:v>0.74462041244653998</c:v>
                </c:pt>
                <c:pt idx="8384">
                  <c:v>0.34652442429642299</c:v>
                </c:pt>
                <c:pt idx="8385">
                  <c:v>0.25832240861300498</c:v>
                </c:pt>
                <c:pt idx="8386">
                  <c:v>0.71441390670379601</c:v>
                </c:pt>
                <c:pt idx="8387">
                  <c:v>0.289193024651208</c:v>
                </c:pt>
                <c:pt idx="8388">
                  <c:v>0.35940878316546798</c:v>
                </c:pt>
                <c:pt idx="8389">
                  <c:v>0.94281631016509604</c:v>
                </c:pt>
                <c:pt idx="8390">
                  <c:v>5.4042932876716E-2</c:v>
                </c:pt>
                <c:pt idx="8391">
                  <c:v>0.20340598625033901</c:v>
                </c:pt>
                <c:pt idx="8392">
                  <c:v>0.05</c:v>
                </c:pt>
                <c:pt idx="8393">
                  <c:v>0.19843900540335599</c:v>
                </c:pt>
                <c:pt idx="8394">
                  <c:v>0.81147403355691505</c:v>
                </c:pt>
                <c:pt idx="8395">
                  <c:v>0.88753447523037299</c:v>
                </c:pt>
                <c:pt idx="8396">
                  <c:v>0.63428220380721501</c:v>
                </c:pt>
                <c:pt idx="8397">
                  <c:v>0.73669551071413997</c:v>
                </c:pt>
                <c:pt idx="8398">
                  <c:v>0.59357067154009202</c:v>
                </c:pt>
                <c:pt idx="8399">
                  <c:v>0.84908799552270398</c:v>
                </c:pt>
                <c:pt idx="8400">
                  <c:v>0.52149569850164601</c:v>
                </c:pt>
                <c:pt idx="8401">
                  <c:v>0.14431106846195799</c:v>
                </c:pt>
                <c:pt idx="8402">
                  <c:v>0.77673036200600598</c:v>
                </c:pt>
                <c:pt idx="8403">
                  <c:v>0.30335616068726301</c:v>
                </c:pt>
                <c:pt idx="8404">
                  <c:v>0.603145618355452</c:v>
                </c:pt>
                <c:pt idx="8405">
                  <c:v>0.25298244361949801</c:v>
                </c:pt>
                <c:pt idx="8406">
                  <c:v>0.746136490857634</c:v>
                </c:pt>
                <c:pt idx="8407">
                  <c:v>0.221386526045036</c:v>
                </c:pt>
                <c:pt idx="8408">
                  <c:v>0.05</c:v>
                </c:pt>
                <c:pt idx="8409">
                  <c:v>0.116448985481762</c:v>
                </c:pt>
                <c:pt idx="8410">
                  <c:v>0.94975880399327905</c:v>
                </c:pt>
                <c:pt idx="8411">
                  <c:v>0.59213367639187098</c:v>
                </c:pt>
                <c:pt idx="8412">
                  <c:v>0.57294698654787901</c:v>
                </c:pt>
                <c:pt idx="8413">
                  <c:v>0.25036005035780601</c:v>
                </c:pt>
                <c:pt idx="8414">
                  <c:v>0.94596270325343401</c:v>
                </c:pt>
                <c:pt idx="8415">
                  <c:v>0.05</c:v>
                </c:pt>
                <c:pt idx="8416">
                  <c:v>0.97357514335678197</c:v>
                </c:pt>
                <c:pt idx="8417">
                  <c:v>0.05</c:v>
                </c:pt>
                <c:pt idx="8418">
                  <c:v>0.63931179243366898</c:v>
                </c:pt>
                <c:pt idx="8419">
                  <c:v>0.86418495014073105</c:v>
                </c:pt>
                <c:pt idx="8420">
                  <c:v>0.96037722664852299</c:v>
                </c:pt>
                <c:pt idx="8421">
                  <c:v>0.05</c:v>
                </c:pt>
                <c:pt idx="8422">
                  <c:v>0.54334593636892503</c:v>
                </c:pt>
                <c:pt idx="8423">
                  <c:v>0.50682440345078195</c:v>
                </c:pt>
                <c:pt idx="8424">
                  <c:v>0.91652231561156805</c:v>
                </c:pt>
                <c:pt idx="8425">
                  <c:v>0.96820519441253305</c:v>
                </c:pt>
                <c:pt idx="8426">
                  <c:v>6.3185491916612602E-2</c:v>
                </c:pt>
                <c:pt idx="8427">
                  <c:v>9.9205759300900406E-2</c:v>
                </c:pt>
                <c:pt idx="8428">
                  <c:v>0.398007660374811</c:v>
                </c:pt>
                <c:pt idx="8429">
                  <c:v>0.815824840320587</c:v>
                </c:pt>
                <c:pt idx="8430">
                  <c:v>0.53506861827441798</c:v>
                </c:pt>
                <c:pt idx="8431">
                  <c:v>0.86444980586391795</c:v>
                </c:pt>
                <c:pt idx="8432">
                  <c:v>0.05</c:v>
                </c:pt>
                <c:pt idx="8433">
                  <c:v>0.77054967768249705</c:v>
                </c:pt>
                <c:pt idx="8434">
                  <c:v>0.50376678769322802</c:v>
                </c:pt>
                <c:pt idx="8435">
                  <c:v>0.05</c:v>
                </c:pt>
                <c:pt idx="8436">
                  <c:v>0.19595136476369801</c:v>
                </c:pt>
                <c:pt idx="8437">
                  <c:v>0.71069505620189399</c:v>
                </c:pt>
                <c:pt idx="8438">
                  <c:v>9.7570554719173599E-2</c:v>
                </c:pt>
                <c:pt idx="8439">
                  <c:v>0.80539173883382598</c:v>
                </c:pt>
                <c:pt idx="8440">
                  <c:v>0.97882526912999301</c:v>
                </c:pt>
                <c:pt idx="8441">
                  <c:v>0.92000299137925801</c:v>
                </c:pt>
                <c:pt idx="8442">
                  <c:v>0.874102416744998</c:v>
                </c:pt>
                <c:pt idx="8443">
                  <c:v>0.30502815216501999</c:v>
                </c:pt>
                <c:pt idx="8444">
                  <c:v>0.20992842074944301</c:v>
                </c:pt>
                <c:pt idx="8445">
                  <c:v>0.843207495737885</c:v>
                </c:pt>
                <c:pt idx="8446">
                  <c:v>0.50596348511478395</c:v>
                </c:pt>
                <c:pt idx="8447">
                  <c:v>0.41244417048524501</c:v>
                </c:pt>
                <c:pt idx="8448">
                  <c:v>5.1772677326082102E-2</c:v>
                </c:pt>
                <c:pt idx="8449">
                  <c:v>9.8448817779053899E-2</c:v>
                </c:pt>
                <c:pt idx="8450">
                  <c:v>0.51437966683629199</c:v>
                </c:pt>
                <c:pt idx="8451">
                  <c:v>0.65783061505041396</c:v>
                </c:pt>
                <c:pt idx="8452">
                  <c:v>0.59672966868645805</c:v>
                </c:pt>
                <c:pt idx="8453">
                  <c:v>0.59144020139015796</c:v>
                </c:pt>
                <c:pt idx="8454">
                  <c:v>0.33378310046267201</c:v>
                </c:pt>
                <c:pt idx="8455">
                  <c:v>0.33920075818284001</c:v>
                </c:pt>
                <c:pt idx="8456">
                  <c:v>0.59324544174336902</c:v>
                </c:pt>
                <c:pt idx="8457">
                  <c:v>0.82133527304587195</c:v>
                </c:pt>
                <c:pt idx="8458">
                  <c:v>0.15588840537756599</c:v>
                </c:pt>
                <c:pt idx="8459">
                  <c:v>0.79064758743023</c:v>
                </c:pt>
                <c:pt idx="8460">
                  <c:v>0.79028114723044995</c:v>
                </c:pt>
                <c:pt idx="8461">
                  <c:v>0.37676487543002901</c:v>
                </c:pt>
                <c:pt idx="8462">
                  <c:v>0.30234226159620098</c:v>
                </c:pt>
                <c:pt idx="8463">
                  <c:v>0.05</c:v>
                </c:pt>
                <c:pt idx="8464">
                  <c:v>0.96327487962908698</c:v>
                </c:pt>
                <c:pt idx="8465">
                  <c:v>0.91417358091882295</c:v>
                </c:pt>
                <c:pt idx="8466">
                  <c:v>0.05</c:v>
                </c:pt>
                <c:pt idx="8467">
                  <c:v>0.29860640188479798</c:v>
                </c:pt>
                <c:pt idx="8468">
                  <c:v>0.86729285364838204</c:v>
                </c:pt>
                <c:pt idx="8469">
                  <c:v>0.75104702659547096</c:v>
                </c:pt>
                <c:pt idx="8470">
                  <c:v>0.59106097467868002</c:v>
                </c:pt>
                <c:pt idx="8471">
                  <c:v>0.99058205976393698</c:v>
                </c:pt>
                <c:pt idx="8472">
                  <c:v>0.53393910771023401</c:v>
                </c:pt>
                <c:pt idx="8473">
                  <c:v>0.49719989742613901</c:v>
                </c:pt>
                <c:pt idx="8474">
                  <c:v>0.92708984471393296</c:v>
                </c:pt>
                <c:pt idx="8475">
                  <c:v>0.34438099855280802</c:v>
                </c:pt>
                <c:pt idx="8476">
                  <c:v>0.69254372732907399</c:v>
                </c:pt>
                <c:pt idx="8477">
                  <c:v>0.37826782526282599</c:v>
                </c:pt>
                <c:pt idx="8478">
                  <c:v>0.05</c:v>
                </c:pt>
                <c:pt idx="8479">
                  <c:v>0.45137202070597998</c:v>
                </c:pt>
                <c:pt idx="8480">
                  <c:v>0.876944637682603</c:v>
                </c:pt>
                <c:pt idx="8481">
                  <c:v>0.79541336824228603</c:v>
                </c:pt>
                <c:pt idx="8482">
                  <c:v>0.91210044456973405</c:v>
                </c:pt>
                <c:pt idx="8483">
                  <c:v>0.12900506349010701</c:v>
                </c:pt>
                <c:pt idx="8484">
                  <c:v>0.55879127675978901</c:v>
                </c:pt>
                <c:pt idx="8485">
                  <c:v>0.12238960674466</c:v>
                </c:pt>
                <c:pt idx="8486">
                  <c:v>0.25931789965749302</c:v>
                </c:pt>
                <c:pt idx="8487">
                  <c:v>0.175783841071321</c:v>
                </c:pt>
                <c:pt idx="8488">
                  <c:v>0.99023437321067598</c:v>
                </c:pt>
                <c:pt idx="8489">
                  <c:v>0.45582046255567299</c:v>
                </c:pt>
                <c:pt idx="8490">
                  <c:v>0.69311183821078604</c:v>
                </c:pt>
                <c:pt idx="8491">
                  <c:v>0.45395293529428998</c:v>
                </c:pt>
                <c:pt idx="8492">
                  <c:v>0.71832770410892799</c:v>
                </c:pt>
                <c:pt idx="8493">
                  <c:v>0.69578031682359998</c:v>
                </c:pt>
                <c:pt idx="8494">
                  <c:v>0.24347133607582899</c:v>
                </c:pt>
                <c:pt idx="8495">
                  <c:v>0.28319261627564901</c:v>
                </c:pt>
                <c:pt idx="8496">
                  <c:v>0.32577500571128298</c:v>
                </c:pt>
                <c:pt idx="8497">
                  <c:v>0.25315873891223001</c:v>
                </c:pt>
                <c:pt idx="8498">
                  <c:v>0.273272799953169</c:v>
                </c:pt>
                <c:pt idx="8499">
                  <c:v>0.79083591304578305</c:v>
                </c:pt>
                <c:pt idx="8500">
                  <c:v>0.15984299597878401</c:v>
                </c:pt>
                <c:pt idx="8501">
                  <c:v>0.882891077544529</c:v>
                </c:pt>
                <c:pt idx="8502">
                  <c:v>0.79618166154867998</c:v>
                </c:pt>
                <c:pt idx="8503">
                  <c:v>0.05</c:v>
                </c:pt>
                <c:pt idx="8504">
                  <c:v>0.87904426358153898</c:v>
                </c:pt>
                <c:pt idx="8505">
                  <c:v>0.95007393572483401</c:v>
                </c:pt>
                <c:pt idx="8506">
                  <c:v>0.84107476107038803</c:v>
                </c:pt>
                <c:pt idx="8507">
                  <c:v>0.97019239246645805</c:v>
                </c:pt>
                <c:pt idx="8508">
                  <c:v>0.896762418658271</c:v>
                </c:pt>
                <c:pt idx="8509">
                  <c:v>0.53766172074845597</c:v>
                </c:pt>
                <c:pt idx="8510">
                  <c:v>0.56649516703493397</c:v>
                </c:pt>
                <c:pt idx="8511">
                  <c:v>0.78390069262770401</c:v>
                </c:pt>
                <c:pt idx="8512">
                  <c:v>0.05</c:v>
                </c:pt>
                <c:pt idx="8513">
                  <c:v>0.44888881253294799</c:v>
                </c:pt>
                <c:pt idx="8514">
                  <c:v>0.260558113860198</c:v>
                </c:pt>
                <c:pt idx="8515">
                  <c:v>0.863098881455172</c:v>
                </c:pt>
                <c:pt idx="8516">
                  <c:v>0.53521987217615996</c:v>
                </c:pt>
                <c:pt idx="8517">
                  <c:v>0.84441360123144404</c:v>
                </c:pt>
                <c:pt idx="8518">
                  <c:v>0.15057652508047101</c:v>
                </c:pt>
                <c:pt idx="8519">
                  <c:v>0.79894819018822105</c:v>
                </c:pt>
                <c:pt idx="8520">
                  <c:v>0.85078565299435005</c:v>
                </c:pt>
                <c:pt idx="8521">
                  <c:v>0.749026885121719</c:v>
                </c:pt>
                <c:pt idx="8522">
                  <c:v>0.40875591527480998</c:v>
                </c:pt>
                <c:pt idx="8523">
                  <c:v>0.25104476720674102</c:v>
                </c:pt>
                <c:pt idx="8524">
                  <c:v>0.99117849160480598</c:v>
                </c:pt>
                <c:pt idx="8525">
                  <c:v>0.170927168739926</c:v>
                </c:pt>
                <c:pt idx="8526">
                  <c:v>0.87666893661270695</c:v>
                </c:pt>
                <c:pt idx="8527">
                  <c:v>0.64949008514009698</c:v>
                </c:pt>
                <c:pt idx="8528">
                  <c:v>0.70891677669793396</c:v>
                </c:pt>
                <c:pt idx="8529">
                  <c:v>0.18497546350487101</c:v>
                </c:pt>
                <c:pt idx="8530">
                  <c:v>0.05</c:v>
                </c:pt>
                <c:pt idx="8531">
                  <c:v>0.88808338566079903</c:v>
                </c:pt>
                <c:pt idx="8532">
                  <c:v>0.84177916102219696</c:v>
                </c:pt>
                <c:pt idx="8533">
                  <c:v>0.32052746765739898</c:v>
                </c:pt>
                <c:pt idx="8534">
                  <c:v>0.95674697082944604</c:v>
                </c:pt>
                <c:pt idx="8535">
                  <c:v>0.93776337285748201</c:v>
                </c:pt>
                <c:pt idx="8536">
                  <c:v>0.57291177636403501</c:v>
                </c:pt>
                <c:pt idx="8537">
                  <c:v>0.67625298220310304</c:v>
                </c:pt>
                <c:pt idx="8538">
                  <c:v>0.57809523874332003</c:v>
                </c:pt>
                <c:pt idx="8539">
                  <c:v>0.923971037390942</c:v>
                </c:pt>
                <c:pt idx="8540">
                  <c:v>0.79532662560676504</c:v>
                </c:pt>
                <c:pt idx="8541">
                  <c:v>0.98050926494453705</c:v>
                </c:pt>
                <c:pt idx="8542">
                  <c:v>0.52365174112421797</c:v>
                </c:pt>
                <c:pt idx="8543">
                  <c:v>0.05</c:v>
                </c:pt>
                <c:pt idx="8544">
                  <c:v>0.55233557033870995</c:v>
                </c:pt>
                <c:pt idx="8545">
                  <c:v>0.10659563558410499</c:v>
                </c:pt>
                <c:pt idx="8546">
                  <c:v>0.95620756482021496</c:v>
                </c:pt>
                <c:pt idx="8547">
                  <c:v>7.8662910204900197E-2</c:v>
                </c:pt>
                <c:pt idx="8548">
                  <c:v>0.74506181697468099</c:v>
                </c:pt>
                <c:pt idx="8549">
                  <c:v>0.85428938666843801</c:v>
                </c:pt>
                <c:pt idx="8550">
                  <c:v>0.966167080308311</c:v>
                </c:pt>
                <c:pt idx="8551">
                  <c:v>0.05</c:v>
                </c:pt>
                <c:pt idx="8552">
                  <c:v>0.68559578443879399</c:v>
                </c:pt>
                <c:pt idx="8553">
                  <c:v>0.82186636127148605</c:v>
                </c:pt>
                <c:pt idx="8554">
                  <c:v>0.29921757622892098</c:v>
                </c:pt>
                <c:pt idx="8555">
                  <c:v>0.59304948839956295</c:v>
                </c:pt>
                <c:pt idx="8556">
                  <c:v>0.38600005994849301</c:v>
                </c:pt>
                <c:pt idx="8557">
                  <c:v>0.24920686871189501</c:v>
                </c:pt>
                <c:pt idx="8558">
                  <c:v>0.545763011869703</c:v>
                </c:pt>
                <c:pt idx="8559">
                  <c:v>0.87029594445666403</c:v>
                </c:pt>
                <c:pt idx="8560">
                  <c:v>0.93586578473931303</c:v>
                </c:pt>
                <c:pt idx="8561">
                  <c:v>0.66931346414332205</c:v>
                </c:pt>
                <c:pt idx="8562">
                  <c:v>0.98092404460024096</c:v>
                </c:pt>
                <c:pt idx="8563">
                  <c:v>0.11209003482832799</c:v>
                </c:pt>
                <c:pt idx="8564">
                  <c:v>0.63840237549939005</c:v>
                </c:pt>
                <c:pt idx="8565">
                  <c:v>0.581080291813593</c:v>
                </c:pt>
                <c:pt idx="8566">
                  <c:v>0.89963421778880504</c:v>
                </c:pt>
                <c:pt idx="8567">
                  <c:v>0.63191880566986602</c:v>
                </c:pt>
                <c:pt idx="8568">
                  <c:v>0.71080432671007399</c:v>
                </c:pt>
                <c:pt idx="8569">
                  <c:v>0.66904045728720696</c:v>
                </c:pt>
                <c:pt idx="8570">
                  <c:v>0.49179834839831799</c:v>
                </c:pt>
                <c:pt idx="8571">
                  <c:v>0.75182080785274497</c:v>
                </c:pt>
                <c:pt idx="8572">
                  <c:v>5.4357853908019699E-2</c:v>
                </c:pt>
                <c:pt idx="8573">
                  <c:v>0.96875069208616205</c:v>
                </c:pt>
                <c:pt idx="8574">
                  <c:v>0.59958853949883195</c:v>
                </c:pt>
                <c:pt idx="8575">
                  <c:v>0.25771222969277102</c:v>
                </c:pt>
                <c:pt idx="8576">
                  <c:v>0.46790496882717297</c:v>
                </c:pt>
                <c:pt idx="8577">
                  <c:v>0.80265888298181198</c:v>
                </c:pt>
                <c:pt idx="8578">
                  <c:v>0.47035234126311098</c:v>
                </c:pt>
                <c:pt idx="8579">
                  <c:v>0.89922203952255197</c:v>
                </c:pt>
                <c:pt idx="8580">
                  <c:v>0.75864966303933901</c:v>
                </c:pt>
                <c:pt idx="8581">
                  <c:v>0.74657600653335698</c:v>
                </c:pt>
                <c:pt idx="8582">
                  <c:v>0.05</c:v>
                </c:pt>
                <c:pt idx="8583">
                  <c:v>0.226239775790429</c:v>
                </c:pt>
                <c:pt idx="8584">
                  <c:v>0.76118649516083503</c:v>
                </c:pt>
                <c:pt idx="8585">
                  <c:v>0.29020950979305099</c:v>
                </c:pt>
                <c:pt idx="8586">
                  <c:v>0.74565540460103097</c:v>
                </c:pt>
                <c:pt idx="8587">
                  <c:v>0.05</c:v>
                </c:pt>
                <c:pt idx="8588">
                  <c:v>0.58154346253566502</c:v>
                </c:pt>
                <c:pt idx="8589">
                  <c:v>0.05</c:v>
                </c:pt>
                <c:pt idx="8590">
                  <c:v>0.283213656122285</c:v>
                </c:pt>
                <c:pt idx="8591">
                  <c:v>0.87045299981158397</c:v>
                </c:pt>
                <c:pt idx="8592">
                  <c:v>0.77588985550749801</c:v>
                </c:pt>
                <c:pt idx="8593">
                  <c:v>0.53819274650675497</c:v>
                </c:pt>
                <c:pt idx="8594">
                  <c:v>0.82609328615879796</c:v>
                </c:pt>
                <c:pt idx="8595">
                  <c:v>0.66690694416486795</c:v>
                </c:pt>
                <c:pt idx="8596">
                  <c:v>0.73399423789643103</c:v>
                </c:pt>
                <c:pt idx="8597">
                  <c:v>0.34221483226104399</c:v>
                </c:pt>
                <c:pt idx="8598">
                  <c:v>0.19537886531882301</c:v>
                </c:pt>
                <c:pt idx="8599">
                  <c:v>0.77147361304770601</c:v>
                </c:pt>
                <c:pt idx="8600">
                  <c:v>0.21512449906037401</c:v>
                </c:pt>
                <c:pt idx="8601">
                  <c:v>0.99347036454447402</c:v>
                </c:pt>
                <c:pt idx="8602">
                  <c:v>0.38194337727512201</c:v>
                </c:pt>
                <c:pt idx="8603">
                  <c:v>0.72645721120427098</c:v>
                </c:pt>
                <c:pt idx="8604">
                  <c:v>0.59950331516875099</c:v>
                </c:pt>
                <c:pt idx="8605">
                  <c:v>0.56566991764955998</c:v>
                </c:pt>
                <c:pt idx="8606">
                  <c:v>0.53284561408206499</c:v>
                </c:pt>
                <c:pt idx="8607">
                  <c:v>0.55908114423747102</c:v>
                </c:pt>
                <c:pt idx="8608">
                  <c:v>0.29879234637130597</c:v>
                </c:pt>
                <c:pt idx="8609">
                  <c:v>0.79497328601596995</c:v>
                </c:pt>
                <c:pt idx="8610">
                  <c:v>0.86649374565070203</c:v>
                </c:pt>
                <c:pt idx="8611">
                  <c:v>0.58059621405685602</c:v>
                </c:pt>
                <c:pt idx="8612">
                  <c:v>0.464909020422202</c:v>
                </c:pt>
                <c:pt idx="8613">
                  <c:v>0.05</c:v>
                </c:pt>
                <c:pt idx="8614">
                  <c:v>0.17294248661334199</c:v>
                </c:pt>
                <c:pt idx="8615">
                  <c:v>0.05</c:v>
                </c:pt>
                <c:pt idx="8616">
                  <c:v>0.85369264885374596</c:v>
                </c:pt>
                <c:pt idx="8617">
                  <c:v>0.487247578041969</c:v>
                </c:pt>
                <c:pt idx="8618">
                  <c:v>0.05</c:v>
                </c:pt>
                <c:pt idx="8619">
                  <c:v>0.80446977662047003</c:v>
                </c:pt>
                <c:pt idx="8620">
                  <c:v>0.77605218605259696</c:v>
                </c:pt>
                <c:pt idx="8621">
                  <c:v>0.84897539096490304</c:v>
                </c:pt>
                <c:pt idx="8622">
                  <c:v>0.17966060689274399</c:v>
                </c:pt>
                <c:pt idx="8623">
                  <c:v>0.27225383908209499</c:v>
                </c:pt>
                <c:pt idx="8624">
                  <c:v>0.16501128209726501</c:v>
                </c:pt>
                <c:pt idx="8625">
                  <c:v>0.55860304222732904</c:v>
                </c:pt>
                <c:pt idx="8626">
                  <c:v>0.61149856372434097</c:v>
                </c:pt>
                <c:pt idx="8627">
                  <c:v>0.05</c:v>
                </c:pt>
                <c:pt idx="8628">
                  <c:v>0.76130997244307297</c:v>
                </c:pt>
                <c:pt idx="8629">
                  <c:v>0.69945995494522095</c:v>
                </c:pt>
                <c:pt idx="8630">
                  <c:v>0.44556037671830201</c:v>
                </c:pt>
                <c:pt idx="8631">
                  <c:v>0.70200249776673096</c:v>
                </c:pt>
                <c:pt idx="8632">
                  <c:v>0.26105184954501398</c:v>
                </c:pt>
                <c:pt idx="8633">
                  <c:v>0.58422271978962004</c:v>
                </c:pt>
                <c:pt idx="8634">
                  <c:v>0.83678979274976895</c:v>
                </c:pt>
                <c:pt idx="8635">
                  <c:v>0.21411855876188199</c:v>
                </c:pt>
                <c:pt idx="8636">
                  <c:v>0.91565707310393596</c:v>
                </c:pt>
                <c:pt idx="8637">
                  <c:v>0.27886575996288498</c:v>
                </c:pt>
                <c:pt idx="8638">
                  <c:v>0.40942394917258101</c:v>
                </c:pt>
                <c:pt idx="8639">
                  <c:v>0.43157976225829803</c:v>
                </c:pt>
                <c:pt idx="8640">
                  <c:v>0.70006041858906498</c:v>
                </c:pt>
                <c:pt idx="8641">
                  <c:v>0.58718289286578695</c:v>
                </c:pt>
                <c:pt idx="8642">
                  <c:v>0.60419215850113706</c:v>
                </c:pt>
                <c:pt idx="8643">
                  <c:v>0.05</c:v>
                </c:pt>
                <c:pt idx="8644">
                  <c:v>0.05</c:v>
                </c:pt>
                <c:pt idx="8645">
                  <c:v>0.52054711902630302</c:v>
                </c:pt>
                <c:pt idx="8646">
                  <c:v>0.80059410916589802</c:v>
                </c:pt>
                <c:pt idx="8647">
                  <c:v>0.425600406561356</c:v>
                </c:pt>
                <c:pt idx="8648">
                  <c:v>0.63498142774960398</c:v>
                </c:pt>
                <c:pt idx="8649">
                  <c:v>0.26704799719558903</c:v>
                </c:pt>
                <c:pt idx="8650">
                  <c:v>0.52926274031813603</c:v>
                </c:pt>
                <c:pt idx="8651">
                  <c:v>0.84442068898948797</c:v>
                </c:pt>
                <c:pt idx="8652">
                  <c:v>0.69933501468638903</c:v>
                </c:pt>
                <c:pt idx="8653">
                  <c:v>0.42051566429123599</c:v>
                </c:pt>
                <c:pt idx="8654">
                  <c:v>0.17505282543615999</c:v>
                </c:pt>
                <c:pt idx="8655">
                  <c:v>0.80819948448781398</c:v>
                </c:pt>
                <c:pt idx="8656">
                  <c:v>0.86690116652369098</c:v>
                </c:pt>
                <c:pt idx="8657">
                  <c:v>0.96118866306622697</c:v>
                </c:pt>
                <c:pt idx="8658">
                  <c:v>0.73831007083045397</c:v>
                </c:pt>
                <c:pt idx="8659">
                  <c:v>0.53351506611088895</c:v>
                </c:pt>
                <c:pt idx="8660">
                  <c:v>0.89546223683033399</c:v>
                </c:pt>
                <c:pt idx="8661">
                  <c:v>0.60173278780217898</c:v>
                </c:pt>
                <c:pt idx="8662">
                  <c:v>0.36881199489268202</c:v>
                </c:pt>
                <c:pt idx="8663">
                  <c:v>0.05</c:v>
                </c:pt>
                <c:pt idx="8664">
                  <c:v>0.84734481120625005</c:v>
                </c:pt>
                <c:pt idx="8665">
                  <c:v>0.22234137227115999</c:v>
                </c:pt>
                <c:pt idx="8666">
                  <c:v>0.88057992298855803</c:v>
                </c:pt>
                <c:pt idx="8667">
                  <c:v>0.66800023608883297</c:v>
                </c:pt>
                <c:pt idx="8668">
                  <c:v>0.53254421769308102</c:v>
                </c:pt>
                <c:pt idx="8669">
                  <c:v>0.40411868665199702</c:v>
                </c:pt>
                <c:pt idx="8670">
                  <c:v>0.56417475208235901</c:v>
                </c:pt>
                <c:pt idx="8671">
                  <c:v>0.05</c:v>
                </c:pt>
                <c:pt idx="8672">
                  <c:v>0.14064884092694499</c:v>
                </c:pt>
                <c:pt idx="8673">
                  <c:v>0.38259595866074902</c:v>
                </c:pt>
                <c:pt idx="8674">
                  <c:v>0.05</c:v>
                </c:pt>
                <c:pt idx="8675">
                  <c:v>0.90695797308512605</c:v>
                </c:pt>
                <c:pt idx="8676">
                  <c:v>0.964521557498774</c:v>
                </c:pt>
                <c:pt idx="8677">
                  <c:v>0.48222869722810402</c:v>
                </c:pt>
                <c:pt idx="8678">
                  <c:v>0.05</c:v>
                </c:pt>
                <c:pt idx="8679">
                  <c:v>0.65996401852558995</c:v>
                </c:pt>
                <c:pt idx="8680">
                  <c:v>0.87218688207537398</c:v>
                </c:pt>
                <c:pt idx="8681">
                  <c:v>0.05</c:v>
                </c:pt>
                <c:pt idx="8682">
                  <c:v>0.145482609418289</c:v>
                </c:pt>
                <c:pt idx="8683">
                  <c:v>0.125137582877657</c:v>
                </c:pt>
                <c:pt idx="8684">
                  <c:v>0.36459018403219701</c:v>
                </c:pt>
                <c:pt idx="8685">
                  <c:v>0.63179336505658901</c:v>
                </c:pt>
                <c:pt idx="8686">
                  <c:v>0.93858847847768301</c:v>
                </c:pt>
                <c:pt idx="8687">
                  <c:v>0.05</c:v>
                </c:pt>
                <c:pt idx="8688">
                  <c:v>0.35908999648537498</c:v>
                </c:pt>
                <c:pt idx="8689">
                  <c:v>9.5454812464196903E-2</c:v>
                </c:pt>
                <c:pt idx="8690">
                  <c:v>0.05</c:v>
                </c:pt>
                <c:pt idx="8691">
                  <c:v>0.832523192109209</c:v>
                </c:pt>
                <c:pt idx="8692">
                  <c:v>0.65693951657151195</c:v>
                </c:pt>
                <c:pt idx="8693">
                  <c:v>0.81380417021789497</c:v>
                </c:pt>
                <c:pt idx="8694">
                  <c:v>0.70408669018765002</c:v>
                </c:pt>
                <c:pt idx="8695">
                  <c:v>0.17616291876586801</c:v>
                </c:pt>
                <c:pt idx="8696">
                  <c:v>0.81754141391768498</c:v>
                </c:pt>
                <c:pt idx="8697">
                  <c:v>0.77735153103886501</c:v>
                </c:pt>
                <c:pt idx="8698">
                  <c:v>0.21042645251512501</c:v>
                </c:pt>
                <c:pt idx="8699">
                  <c:v>0.59319531021971394</c:v>
                </c:pt>
                <c:pt idx="8700">
                  <c:v>0.62470299852559896</c:v>
                </c:pt>
                <c:pt idx="8701">
                  <c:v>0.51776165132993202</c:v>
                </c:pt>
                <c:pt idx="8702">
                  <c:v>0.94404878667362602</c:v>
                </c:pt>
                <c:pt idx="8703">
                  <c:v>5.88816734009334E-2</c:v>
                </c:pt>
                <c:pt idx="8704">
                  <c:v>0.607952988482377</c:v>
                </c:pt>
                <c:pt idx="8705">
                  <c:v>0.81829378238164596</c:v>
                </c:pt>
                <c:pt idx="8706">
                  <c:v>0.05</c:v>
                </c:pt>
                <c:pt idx="8707">
                  <c:v>0.91237375974736901</c:v>
                </c:pt>
                <c:pt idx="8708">
                  <c:v>0.51933785718373304</c:v>
                </c:pt>
                <c:pt idx="8709">
                  <c:v>0.514894667519051</c:v>
                </c:pt>
                <c:pt idx="8710">
                  <c:v>0.22708448850903501</c:v>
                </c:pt>
                <c:pt idx="8711">
                  <c:v>0.52267657830151604</c:v>
                </c:pt>
                <c:pt idx="8712">
                  <c:v>0.77013046261418305</c:v>
                </c:pt>
                <c:pt idx="8713">
                  <c:v>0.553604890210039</c:v>
                </c:pt>
                <c:pt idx="8714">
                  <c:v>0.56872323379177403</c:v>
                </c:pt>
                <c:pt idx="8715">
                  <c:v>0.81437423441088796</c:v>
                </c:pt>
                <c:pt idx="8716">
                  <c:v>0.88437975807487701</c:v>
                </c:pt>
                <c:pt idx="8717">
                  <c:v>0.85247330106404495</c:v>
                </c:pt>
                <c:pt idx="8718">
                  <c:v>0.48844149619125798</c:v>
                </c:pt>
                <c:pt idx="8719">
                  <c:v>0.05</c:v>
                </c:pt>
                <c:pt idx="8720">
                  <c:v>0.33103474938406902</c:v>
                </c:pt>
                <c:pt idx="8721">
                  <c:v>0.92481220128970998</c:v>
                </c:pt>
                <c:pt idx="8722">
                  <c:v>0.419988278825011</c:v>
                </c:pt>
                <c:pt idx="8723">
                  <c:v>0.67255465520589397</c:v>
                </c:pt>
                <c:pt idx="8724">
                  <c:v>0.47725579564437298</c:v>
                </c:pt>
                <c:pt idx="8725">
                  <c:v>0.51037830803309503</c:v>
                </c:pt>
                <c:pt idx="8726">
                  <c:v>0.582227230044292</c:v>
                </c:pt>
                <c:pt idx="8727">
                  <c:v>0.23482156956490599</c:v>
                </c:pt>
                <c:pt idx="8728">
                  <c:v>0.93491547188453605</c:v>
                </c:pt>
                <c:pt idx="8729">
                  <c:v>9.4919927366113405E-2</c:v>
                </c:pt>
                <c:pt idx="8730">
                  <c:v>0.63913702804474604</c:v>
                </c:pt>
                <c:pt idx="8731">
                  <c:v>0.05</c:v>
                </c:pt>
                <c:pt idx="8732">
                  <c:v>0.85697084972981097</c:v>
                </c:pt>
                <c:pt idx="8733">
                  <c:v>0.43062421313031102</c:v>
                </c:pt>
                <c:pt idx="8734">
                  <c:v>0.512279225284057</c:v>
                </c:pt>
                <c:pt idx="8735">
                  <c:v>0.37310093275213302</c:v>
                </c:pt>
                <c:pt idx="8736">
                  <c:v>0.405028371762298</c:v>
                </c:pt>
                <c:pt idx="8737">
                  <c:v>0.95215913371459604</c:v>
                </c:pt>
                <c:pt idx="8738">
                  <c:v>0.67445715152886898</c:v>
                </c:pt>
                <c:pt idx="8739">
                  <c:v>0.18219227899155699</c:v>
                </c:pt>
                <c:pt idx="8740">
                  <c:v>0.68181730350856096</c:v>
                </c:pt>
                <c:pt idx="8741">
                  <c:v>0.73087745712032803</c:v>
                </c:pt>
                <c:pt idx="8742">
                  <c:v>0.19252355771624399</c:v>
                </c:pt>
                <c:pt idx="8743">
                  <c:v>0.05</c:v>
                </c:pt>
                <c:pt idx="8744">
                  <c:v>0.67619184527434495</c:v>
                </c:pt>
                <c:pt idx="8745">
                  <c:v>0.57076343548498398</c:v>
                </c:pt>
                <c:pt idx="8746">
                  <c:v>0.80983333669211799</c:v>
                </c:pt>
                <c:pt idx="8747">
                  <c:v>0.49006530249281799</c:v>
                </c:pt>
                <c:pt idx="8748">
                  <c:v>0.946071681619717</c:v>
                </c:pt>
                <c:pt idx="8749">
                  <c:v>0.05</c:v>
                </c:pt>
                <c:pt idx="8750">
                  <c:v>0.33342599408100598</c:v>
                </c:pt>
                <c:pt idx="8751">
                  <c:v>0.76722296239934296</c:v>
                </c:pt>
                <c:pt idx="8752">
                  <c:v>0.47285160677609001</c:v>
                </c:pt>
                <c:pt idx="8753">
                  <c:v>0.76466466059730898</c:v>
                </c:pt>
                <c:pt idx="8754">
                  <c:v>0.99309811141957804</c:v>
                </c:pt>
                <c:pt idx="8755">
                  <c:v>0.11608866217083801</c:v>
                </c:pt>
                <c:pt idx="8756">
                  <c:v>0.65894370021142301</c:v>
                </c:pt>
                <c:pt idx="8757">
                  <c:v>0.58804972132890998</c:v>
                </c:pt>
                <c:pt idx="8758">
                  <c:v>0.35135383156767602</c:v>
                </c:pt>
                <c:pt idx="8759">
                  <c:v>0.56100982345621897</c:v>
                </c:pt>
                <c:pt idx="8760">
                  <c:v>0.72956731566032196</c:v>
                </c:pt>
                <c:pt idx="8761">
                  <c:v>0.77739644504833905</c:v>
                </c:pt>
                <c:pt idx="8762">
                  <c:v>0.97744936358377599</c:v>
                </c:pt>
                <c:pt idx="8763">
                  <c:v>0.69089655639718495</c:v>
                </c:pt>
                <c:pt idx="8764">
                  <c:v>0.33770050103195198</c:v>
                </c:pt>
                <c:pt idx="8765">
                  <c:v>0.72804095854203199</c:v>
                </c:pt>
                <c:pt idx="8766">
                  <c:v>0.51646055365810395</c:v>
                </c:pt>
                <c:pt idx="8767">
                  <c:v>8.7832541154618707E-2</c:v>
                </c:pt>
                <c:pt idx="8768">
                  <c:v>0.99021202573191502</c:v>
                </c:pt>
                <c:pt idx="8769">
                  <c:v>0.30627475581437102</c:v>
                </c:pt>
                <c:pt idx="8770">
                  <c:v>0.51288127239099801</c:v>
                </c:pt>
                <c:pt idx="8771">
                  <c:v>0.67031761849551197</c:v>
                </c:pt>
                <c:pt idx="8772">
                  <c:v>0.39386325909493602</c:v>
                </c:pt>
                <c:pt idx="8773">
                  <c:v>0.74380409671811298</c:v>
                </c:pt>
                <c:pt idx="8774">
                  <c:v>0.91152584604666098</c:v>
                </c:pt>
                <c:pt idx="8775">
                  <c:v>0.67870899939654905</c:v>
                </c:pt>
                <c:pt idx="8776">
                  <c:v>0.75278089648472102</c:v>
                </c:pt>
                <c:pt idx="8777">
                  <c:v>0.569395021019378</c:v>
                </c:pt>
                <c:pt idx="8778">
                  <c:v>0.204656571519168</c:v>
                </c:pt>
                <c:pt idx="8779">
                  <c:v>0.87106190902806802</c:v>
                </c:pt>
                <c:pt idx="8780">
                  <c:v>0.82638436983395303</c:v>
                </c:pt>
                <c:pt idx="8781">
                  <c:v>0.63697682929706401</c:v>
                </c:pt>
                <c:pt idx="8782">
                  <c:v>0.46968985937922397</c:v>
                </c:pt>
                <c:pt idx="8783">
                  <c:v>0.38607008765508</c:v>
                </c:pt>
                <c:pt idx="8784">
                  <c:v>0.32442635891098098</c:v>
                </c:pt>
                <c:pt idx="8785">
                  <c:v>0.104126061256438</c:v>
                </c:pt>
                <c:pt idx="8786">
                  <c:v>0.67172431498894303</c:v>
                </c:pt>
                <c:pt idx="8787">
                  <c:v>0.16529348431055099</c:v>
                </c:pt>
                <c:pt idx="8788">
                  <c:v>0.05</c:v>
                </c:pt>
                <c:pt idx="8789">
                  <c:v>0.05</c:v>
                </c:pt>
                <c:pt idx="8790">
                  <c:v>0.82413536645999896</c:v>
                </c:pt>
                <c:pt idx="8791">
                  <c:v>0.67329355747626196</c:v>
                </c:pt>
                <c:pt idx="8792">
                  <c:v>0.05</c:v>
                </c:pt>
                <c:pt idx="8793">
                  <c:v>0.34771894501110201</c:v>
                </c:pt>
                <c:pt idx="8794">
                  <c:v>0.89651009467774401</c:v>
                </c:pt>
                <c:pt idx="8795">
                  <c:v>0.46166850898140799</c:v>
                </c:pt>
                <c:pt idx="8796">
                  <c:v>0.64669861888052305</c:v>
                </c:pt>
                <c:pt idx="8797">
                  <c:v>0.05</c:v>
                </c:pt>
                <c:pt idx="8798">
                  <c:v>0.62624311839615299</c:v>
                </c:pt>
                <c:pt idx="8799">
                  <c:v>0.32619842081717598</c:v>
                </c:pt>
                <c:pt idx="8800">
                  <c:v>0.32245640646441598</c:v>
                </c:pt>
                <c:pt idx="8801">
                  <c:v>0.41006385202288997</c:v>
                </c:pt>
                <c:pt idx="8802">
                  <c:v>0.75948094283077705</c:v>
                </c:pt>
                <c:pt idx="8803">
                  <c:v>0.33308932570566102</c:v>
                </c:pt>
                <c:pt idx="8804">
                  <c:v>0.05</c:v>
                </c:pt>
                <c:pt idx="8805">
                  <c:v>0.97938551977511801</c:v>
                </c:pt>
                <c:pt idx="8806">
                  <c:v>0.71810734291577105</c:v>
                </c:pt>
                <c:pt idx="8807">
                  <c:v>0.60811339453694901</c:v>
                </c:pt>
                <c:pt idx="8808">
                  <c:v>0.82956646218861796</c:v>
                </c:pt>
                <c:pt idx="8809">
                  <c:v>0.94274826768489495</c:v>
                </c:pt>
                <c:pt idx="8810">
                  <c:v>0.129609237349081</c:v>
                </c:pt>
                <c:pt idx="8811">
                  <c:v>0.69552110540495704</c:v>
                </c:pt>
                <c:pt idx="8812">
                  <c:v>6.0904082743779897E-2</c:v>
                </c:pt>
                <c:pt idx="8813">
                  <c:v>7.9727985443596994E-2</c:v>
                </c:pt>
                <c:pt idx="8814">
                  <c:v>0.234492379213917</c:v>
                </c:pt>
                <c:pt idx="8815">
                  <c:v>0.85850518833104605</c:v>
                </c:pt>
                <c:pt idx="8816">
                  <c:v>0.102265145944035</c:v>
                </c:pt>
                <c:pt idx="8817">
                  <c:v>0.76141212633074395</c:v>
                </c:pt>
                <c:pt idx="8818">
                  <c:v>0.32000561504755798</c:v>
                </c:pt>
                <c:pt idx="8819">
                  <c:v>7.2451359967022205E-2</c:v>
                </c:pt>
                <c:pt idx="8820">
                  <c:v>0.05</c:v>
                </c:pt>
                <c:pt idx="8821">
                  <c:v>0.83503463087045904</c:v>
                </c:pt>
                <c:pt idx="8822">
                  <c:v>0.58065343440370598</c:v>
                </c:pt>
                <c:pt idx="8823">
                  <c:v>0.85367768043002501</c:v>
                </c:pt>
                <c:pt idx="8824">
                  <c:v>0.33510909895489099</c:v>
                </c:pt>
                <c:pt idx="8825">
                  <c:v>0.57887131064071196</c:v>
                </c:pt>
                <c:pt idx="8826">
                  <c:v>0.206288026105962</c:v>
                </c:pt>
                <c:pt idx="8827">
                  <c:v>0.57502104935946496</c:v>
                </c:pt>
                <c:pt idx="8828">
                  <c:v>0.41319563533883302</c:v>
                </c:pt>
                <c:pt idx="8829">
                  <c:v>0.33668848848615701</c:v>
                </c:pt>
                <c:pt idx="8830">
                  <c:v>0.86196700739091603</c:v>
                </c:pt>
                <c:pt idx="8831">
                  <c:v>0.679372045946812</c:v>
                </c:pt>
                <c:pt idx="8832">
                  <c:v>0.57809217591312401</c:v>
                </c:pt>
                <c:pt idx="8833">
                  <c:v>0.62108486885381897</c:v>
                </c:pt>
                <c:pt idx="8834">
                  <c:v>0.51095890168374902</c:v>
                </c:pt>
                <c:pt idx="8835">
                  <c:v>0.05</c:v>
                </c:pt>
                <c:pt idx="8836">
                  <c:v>0.30446930895729601</c:v>
                </c:pt>
                <c:pt idx="8837">
                  <c:v>0.71739120262687495</c:v>
                </c:pt>
                <c:pt idx="8838">
                  <c:v>0.05</c:v>
                </c:pt>
                <c:pt idx="8839">
                  <c:v>0.83878487990448203</c:v>
                </c:pt>
                <c:pt idx="8840">
                  <c:v>0.52818999711871095</c:v>
                </c:pt>
                <c:pt idx="8841">
                  <c:v>0.44158496758861399</c:v>
                </c:pt>
                <c:pt idx="8842">
                  <c:v>0.65882218582447505</c:v>
                </c:pt>
                <c:pt idx="8843">
                  <c:v>0.93997303540930099</c:v>
                </c:pt>
                <c:pt idx="8844">
                  <c:v>0.37472648958484001</c:v>
                </c:pt>
                <c:pt idx="8845">
                  <c:v>0.81543023965542205</c:v>
                </c:pt>
                <c:pt idx="8846">
                  <c:v>0.61905089411339698</c:v>
                </c:pt>
                <c:pt idx="8847">
                  <c:v>0.31852165432967</c:v>
                </c:pt>
                <c:pt idx="8848">
                  <c:v>0.63979640750024702</c:v>
                </c:pt>
                <c:pt idx="8849">
                  <c:v>0.99724705044046902</c:v>
                </c:pt>
                <c:pt idx="8850">
                  <c:v>0.51494660543495696</c:v>
                </c:pt>
                <c:pt idx="8851">
                  <c:v>0.68546746546917403</c:v>
                </c:pt>
                <c:pt idx="8852">
                  <c:v>0.52041899240568101</c:v>
                </c:pt>
                <c:pt idx="8853">
                  <c:v>0.99922816484134303</c:v>
                </c:pt>
                <c:pt idx="8854">
                  <c:v>0.77186176650406602</c:v>
                </c:pt>
                <c:pt idx="8855">
                  <c:v>0.95269678518393597</c:v>
                </c:pt>
                <c:pt idx="8856">
                  <c:v>0.243793876977139</c:v>
                </c:pt>
                <c:pt idx="8857">
                  <c:v>0.62482327514619995</c:v>
                </c:pt>
                <c:pt idx="8858">
                  <c:v>0.32702633544052001</c:v>
                </c:pt>
                <c:pt idx="8859">
                  <c:v>0.05</c:v>
                </c:pt>
                <c:pt idx="8860">
                  <c:v>0.92558636376694103</c:v>
                </c:pt>
                <c:pt idx="8861">
                  <c:v>0.66367658652488204</c:v>
                </c:pt>
                <c:pt idx="8862">
                  <c:v>0.76364715019043705</c:v>
                </c:pt>
                <c:pt idx="8863">
                  <c:v>0.05</c:v>
                </c:pt>
                <c:pt idx="8864">
                  <c:v>0.05</c:v>
                </c:pt>
                <c:pt idx="8865">
                  <c:v>0.83655868180507298</c:v>
                </c:pt>
                <c:pt idx="8866">
                  <c:v>0.67543472360106604</c:v>
                </c:pt>
                <c:pt idx="8867">
                  <c:v>0.65758690049294899</c:v>
                </c:pt>
                <c:pt idx="8868">
                  <c:v>0.98705667046144296</c:v>
                </c:pt>
                <c:pt idx="8869">
                  <c:v>0.69097565915883796</c:v>
                </c:pt>
                <c:pt idx="8870">
                  <c:v>0.05</c:v>
                </c:pt>
                <c:pt idx="8871">
                  <c:v>0.42440448374242301</c:v>
                </c:pt>
                <c:pt idx="8872">
                  <c:v>0.54955101853045696</c:v>
                </c:pt>
                <c:pt idx="8873">
                  <c:v>0.86668955472050702</c:v>
                </c:pt>
                <c:pt idx="8874">
                  <c:v>0.14430754913615099</c:v>
                </c:pt>
                <c:pt idx="8875">
                  <c:v>0.37295786783395501</c:v>
                </c:pt>
                <c:pt idx="8876">
                  <c:v>0.58666679279167799</c:v>
                </c:pt>
                <c:pt idx="8877">
                  <c:v>0.82032150831939799</c:v>
                </c:pt>
                <c:pt idx="8878">
                  <c:v>0.49833987009409098</c:v>
                </c:pt>
                <c:pt idx="8879">
                  <c:v>0.88136107013611797</c:v>
                </c:pt>
                <c:pt idx="8880">
                  <c:v>0.12509657990759601</c:v>
                </c:pt>
                <c:pt idx="8881">
                  <c:v>5.12750256335033E-2</c:v>
                </c:pt>
                <c:pt idx="8882">
                  <c:v>0.58393700233715495</c:v>
                </c:pt>
                <c:pt idx="8883">
                  <c:v>0.69138917460023297</c:v>
                </c:pt>
                <c:pt idx="8884">
                  <c:v>0.70296194611626905</c:v>
                </c:pt>
                <c:pt idx="8885">
                  <c:v>0.05</c:v>
                </c:pt>
                <c:pt idx="8886">
                  <c:v>0.61001662238015797</c:v>
                </c:pt>
                <c:pt idx="8887">
                  <c:v>0.98630194304705998</c:v>
                </c:pt>
                <c:pt idx="8888">
                  <c:v>0.63114302200078998</c:v>
                </c:pt>
                <c:pt idx="8889">
                  <c:v>0.48090689503773199</c:v>
                </c:pt>
                <c:pt idx="8890">
                  <c:v>0.05</c:v>
                </c:pt>
                <c:pt idx="8891">
                  <c:v>0.29755691845482701</c:v>
                </c:pt>
                <c:pt idx="8892">
                  <c:v>0.89676761216384104</c:v>
                </c:pt>
                <c:pt idx="8893">
                  <c:v>0.96293514959525095</c:v>
                </c:pt>
                <c:pt idx="8894">
                  <c:v>0.208780862963761</c:v>
                </c:pt>
                <c:pt idx="8895">
                  <c:v>0.54134601713999597</c:v>
                </c:pt>
                <c:pt idx="8896">
                  <c:v>0.12305761170618</c:v>
                </c:pt>
                <c:pt idx="8897">
                  <c:v>0.80919755489174405</c:v>
                </c:pt>
                <c:pt idx="8898">
                  <c:v>0.44324919237583299</c:v>
                </c:pt>
                <c:pt idx="8899">
                  <c:v>0.10984214151291501</c:v>
                </c:pt>
                <c:pt idx="8900">
                  <c:v>0.05</c:v>
                </c:pt>
                <c:pt idx="8901">
                  <c:v>0.87232734060276196</c:v>
                </c:pt>
                <c:pt idx="8902">
                  <c:v>0.92060215816204005</c:v>
                </c:pt>
                <c:pt idx="8903">
                  <c:v>0.13678286246999699</c:v>
                </c:pt>
                <c:pt idx="8904">
                  <c:v>0.05</c:v>
                </c:pt>
                <c:pt idx="8905">
                  <c:v>0.78317844453262997</c:v>
                </c:pt>
                <c:pt idx="8906">
                  <c:v>0.14009951711587901</c:v>
                </c:pt>
                <c:pt idx="8907">
                  <c:v>0.74650211767027397</c:v>
                </c:pt>
                <c:pt idx="8908">
                  <c:v>0.88382545812107105</c:v>
                </c:pt>
                <c:pt idx="8909">
                  <c:v>0.68237397467120697</c:v>
                </c:pt>
                <c:pt idx="8910">
                  <c:v>0.29338585410517498</c:v>
                </c:pt>
                <c:pt idx="8911">
                  <c:v>0.909572285670734</c:v>
                </c:pt>
                <c:pt idx="8912">
                  <c:v>0.42460680280028601</c:v>
                </c:pt>
                <c:pt idx="8913">
                  <c:v>0.45837874182828398</c:v>
                </c:pt>
                <c:pt idx="8914">
                  <c:v>0.47571451721240199</c:v>
                </c:pt>
                <c:pt idx="8915">
                  <c:v>0.57390771867256496</c:v>
                </c:pt>
                <c:pt idx="8916">
                  <c:v>0.58428416593491095</c:v>
                </c:pt>
                <c:pt idx="8917">
                  <c:v>0.50260736503900105</c:v>
                </c:pt>
                <c:pt idx="8918">
                  <c:v>0.83307394868528495</c:v>
                </c:pt>
                <c:pt idx="8919">
                  <c:v>0.74537370746012999</c:v>
                </c:pt>
                <c:pt idx="8920">
                  <c:v>0.05</c:v>
                </c:pt>
                <c:pt idx="8921">
                  <c:v>0.96500155836819601</c:v>
                </c:pt>
                <c:pt idx="8922">
                  <c:v>0.85281567718167794</c:v>
                </c:pt>
                <c:pt idx="8923">
                  <c:v>0.31094644191828402</c:v>
                </c:pt>
                <c:pt idx="8924">
                  <c:v>0.72646039038052901</c:v>
                </c:pt>
                <c:pt idx="8925">
                  <c:v>0.40897083205416102</c:v>
                </c:pt>
                <c:pt idx="8926">
                  <c:v>0.75262498850480197</c:v>
                </c:pt>
                <c:pt idx="8927">
                  <c:v>0.45048421809866701</c:v>
                </c:pt>
                <c:pt idx="8928">
                  <c:v>0.52220737028211295</c:v>
                </c:pt>
                <c:pt idx="8929">
                  <c:v>0.30425900851479598</c:v>
                </c:pt>
                <c:pt idx="8930">
                  <c:v>0.32489414791439503</c:v>
                </c:pt>
                <c:pt idx="8931">
                  <c:v>0.05</c:v>
                </c:pt>
                <c:pt idx="8932">
                  <c:v>0.65264610874352202</c:v>
                </c:pt>
                <c:pt idx="8933">
                  <c:v>0.26605222394308597</c:v>
                </c:pt>
                <c:pt idx="8934">
                  <c:v>0.66425369989173599</c:v>
                </c:pt>
                <c:pt idx="8935">
                  <c:v>0.93217999909724203</c:v>
                </c:pt>
                <c:pt idx="8936">
                  <c:v>0.86302617327672204</c:v>
                </c:pt>
                <c:pt idx="8937">
                  <c:v>0.824080378347954</c:v>
                </c:pt>
                <c:pt idx="8938">
                  <c:v>0.05</c:v>
                </c:pt>
                <c:pt idx="8939">
                  <c:v>0.54228344886096203</c:v>
                </c:pt>
                <c:pt idx="8940">
                  <c:v>0.59370620031903698</c:v>
                </c:pt>
                <c:pt idx="8941">
                  <c:v>0.75175183367258103</c:v>
                </c:pt>
                <c:pt idx="8942">
                  <c:v>0.507943050905729</c:v>
                </c:pt>
                <c:pt idx="8943">
                  <c:v>0.80281418646707003</c:v>
                </c:pt>
                <c:pt idx="8944">
                  <c:v>0.64172642688140602</c:v>
                </c:pt>
                <c:pt idx="8945">
                  <c:v>0.32941197807713501</c:v>
                </c:pt>
                <c:pt idx="8946">
                  <c:v>0.43468823531992801</c:v>
                </c:pt>
                <c:pt idx="8947">
                  <c:v>0.77246108349430898</c:v>
                </c:pt>
                <c:pt idx="8948">
                  <c:v>0.42039174657204198</c:v>
                </c:pt>
                <c:pt idx="8949">
                  <c:v>0.51045385552995803</c:v>
                </c:pt>
                <c:pt idx="8950">
                  <c:v>0.40999702732055998</c:v>
                </c:pt>
                <c:pt idx="8951">
                  <c:v>0.2373740496099</c:v>
                </c:pt>
                <c:pt idx="8952">
                  <c:v>0.815473295453638</c:v>
                </c:pt>
                <c:pt idx="8953">
                  <c:v>0.05</c:v>
                </c:pt>
                <c:pt idx="8954">
                  <c:v>0.999742353696219</c:v>
                </c:pt>
                <c:pt idx="8955">
                  <c:v>0.72416593995934497</c:v>
                </c:pt>
                <c:pt idx="8956">
                  <c:v>0.630438763968733</c:v>
                </c:pt>
                <c:pt idx="8957">
                  <c:v>0.81673943588734899</c:v>
                </c:pt>
                <c:pt idx="8958">
                  <c:v>0.34563722995824703</c:v>
                </c:pt>
                <c:pt idx="8959">
                  <c:v>0.89392585599058205</c:v>
                </c:pt>
                <c:pt idx="8960">
                  <c:v>0.73224916539387597</c:v>
                </c:pt>
                <c:pt idx="8961">
                  <c:v>0.62175313517050701</c:v>
                </c:pt>
                <c:pt idx="8962">
                  <c:v>0.39601964664025502</c:v>
                </c:pt>
                <c:pt idx="8963">
                  <c:v>0.99280077660211197</c:v>
                </c:pt>
                <c:pt idx="8964">
                  <c:v>0.72845935949781804</c:v>
                </c:pt>
                <c:pt idx="8965">
                  <c:v>0.38436779372678098</c:v>
                </c:pt>
                <c:pt idx="8966">
                  <c:v>0.05</c:v>
                </c:pt>
                <c:pt idx="8967">
                  <c:v>0.79809180172148797</c:v>
                </c:pt>
                <c:pt idx="8968">
                  <c:v>0.1633554110281</c:v>
                </c:pt>
                <c:pt idx="8969">
                  <c:v>0.687538991042142</c:v>
                </c:pt>
                <c:pt idx="8970">
                  <c:v>0.92780754276724497</c:v>
                </c:pt>
                <c:pt idx="8971">
                  <c:v>0.78587576395838199</c:v>
                </c:pt>
                <c:pt idx="8972">
                  <c:v>0.93177016451650996</c:v>
                </c:pt>
                <c:pt idx="8973">
                  <c:v>0.32327323365565303</c:v>
                </c:pt>
                <c:pt idx="8974">
                  <c:v>0.17313775669888301</c:v>
                </c:pt>
                <c:pt idx="8975">
                  <c:v>0.50333036498578598</c:v>
                </c:pt>
                <c:pt idx="8976">
                  <c:v>0.133658301956083</c:v>
                </c:pt>
                <c:pt idx="8977">
                  <c:v>0.05</c:v>
                </c:pt>
                <c:pt idx="8978">
                  <c:v>0.109305866824602</c:v>
                </c:pt>
                <c:pt idx="8979">
                  <c:v>0.81855360719842896</c:v>
                </c:pt>
                <c:pt idx="8980">
                  <c:v>0.97478378028426704</c:v>
                </c:pt>
                <c:pt idx="8981">
                  <c:v>0.30785081213196003</c:v>
                </c:pt>
                <c:pt idx="8982">
                  <c:v>0.59169622787499898</c:v>
                </c:pt>
                <c:pt idx="8983">
                  <c:v>7.1018812358991601E-2</c:v>
                </c:pt>
                <c:pt idx="8984">
                  <c:v>0.19004470612888899</c:v>
                </c:pt>
                <c:pt idx="8985">
                  <c:v>0.67309674526386198</c:v>
                </c:pt>
                <c:pt idx="8986">
                  <c:v>0.55545383510631197</c:v>
                </c:pt>
                <c:pt idx="8987">
                  <c:v>0.31668107204364099</c:v>
                </c:pt>
                <c:pt idx="8988">
                  <c:v>0.477086585345188</c:v>
                </c:pt>
                <c:pt idx="8989">
                  <c:v>0.42107026996651897</c:v>
                </c:pt>
                <c:pt idx="8990">
                  <c:v>0.220717085599756</c:v>
                </c:pt>
                <c:pt idx="8991">
                  <c:v>0.64394987826559602</c:v>
                </c:pt>
                <c:pt idx="8992">
                  <c:v>0.58718175638012504</c:v>
                </c:pt>
                <c:pt idx="8993">
                  <c:v>0.70418446387558498</c:v>
                </c:pt>
                <c:pt idx="8994">
                  <c:v>0.96687740425917501</c:v>
                </c:pt>
                <c:pt idx="8995">
                  <c:v>0.194224613535327</c:v>
                </c:pt>
                <c:pt idx="8996">
                  <c:v>8.7086525076532001E-2</c:v>
                </c:pt>
                <c:pt idx="8997">
                  <c:v>0.85919034927646099</c:v>
                </c:pt>
                <c:pt idx="8998">
                  <c:v>0.35417971689635003</c:v>
                </c:pt>
                <c:pt idx="8999">
                  <c:v>0.83966341026273295</c:v>
                </c:pt>
                <c:pt idx="9000">
                  <c:v>0.56324091292525102</c:v>
                </c:pt>
                <c:pt idx="9001">
                  <c:v>0.96014706118302795</c:v>
                </c:pt>
                <c:pt idx="9002">
                  <c:v>0.86585976143285504</c:v>
                </c:pt>
                <c:pt idx="9003">
                  <c:v>0.46611900196707301</c:v>
                </c:pt>
                <c:pt idx="9004">
                  <c:v>7.8547195846461498E-2</c:v>
                </c:pt>
                <c:pt idx="9005">
                  <c:v>0.58023506288285898</c:v>
                </c:pt>
                <c:pt idx="9006">
                  <c:v>0.52759661608011799</c:v>
                </c:pt>
                <c:pt idx="9007">
                  <c:v>0.226168410052281</c:v>
                </c:pt>
                <c:pt idx="9008">
                  <c:v>0.59245328538169295</c:v>
                </c:pt>
                <c:pt idx="9009">
                  <c:v>0.73888347906524499</c:v>
                </c:pt>
                <c:pt idx="9010">
                  <c:v>0.385094657165027</c:v>
                </c:pt>
                <c:pt idx="9011">
                  <c:v>0.34265341035033903</c:v>
                </c:pt>
                <c:pt idx="9012">
                  <c:v>0.48604204396492101</c:v>
                </c:pt>
                <c:pt idx="9013">
                  <c:v>0.05</c:v>
                </c:pt>
                <c:pt idx="9014">
                  <c:v>0.41888744929260002</c:v>
                </c:pt>
                <c:pt idx="9015">
                  <c:v>0.861280127864258</c:v>
                </c:pt>
                <c:pt idx="9016">
                  <c:v>0.05</c:v>
                </c:pt>
                <c:pt idx="9017">
                  <c:v>0.32709983841707801</c:v>
                </c:pt>
                <c:pt idx="9018">
                  <c:v>0.55834690177500701</c:v>
                </c:pt>
                <c:pt idx="9019">
                  <c:v>0.73867055835400497</c:v>
                </c:pt>
                <c:pt idx="9020">
                  <c:v>0.44012910394304899</c:v>
                </c:pt>
                <c:pt idx="9021">
                  <c:v>0.120131875357177</c:v>
                </c:pt>
                <c:pt idx="9022">
                  <c:v>0.56792070540273798</c:v>
                </c:pt>
                <c:pt idx="9023">
                  <c:v>0.84537631979056704</c:v>
                </c:pt>
                <c:pt idx="9024">
                  <c:v>0.16309521327361601</c:v>
                </c:pt>
                <c:pt idx="9025">
                  <c:v>0.23601511229024399</c:v>
                </c:pt>
                <c:pt idx="9026">
                  <c:v>0.104842992093806</c:v>
                </c:pt>
                <c:pt idx="9027">
                  <c:v>0.80164610591007301</c:v>
                </c:pt>
                <c:pt idx="9028">
                  <c:v>0.33631859825556498</c:v>
                </c:pt>
                <c:pt idx="9029">
                  <c:v>0.35951155844770599</c:v>
                </c:pt>
                <c:pt idx="9030">
                  <c:v>0.171171305847717</c:v>
                </c:pt>
                <c:pt idx="9031">
                  <c:v>0.71135185660872302</c:v>
                </c:pt>
                <c:pt idx="9032">
                  <c:v>0.16025846928343099</c:v>
                </c:pt>
                <c:pt idx="9033">
                  <c:v>7.6044140083774206E-2</c:v>
                </c:pt>
                <c:pt idx="9034">
                  <c:v>0.48711244644777402</c:v>
                </c:pt>
                <c:pt idx="9035">
                  <c:v>0.18890392016284099</c:v>
                </c:pt>
                <c:pt idx="9036">
                  <c:v>0.05</c:v>
                </c:pt>
                <c:pt idx="9037">
                  <c:v>0.83613795001352698</c:v>
                </c:pt>
                <c:pt idx="9038">
                  <c:v>0.33756263892212202</c:v>
                </c:pt>
                <c:pt idx="9039">
                  <c:v>0.57333859819455701</c:v>
                </c:pt>
                <c:pt idx="9040">
                  <c:v>0.92759065200583701</c:v>
                </c:pt>
                <c:pt idx="9041">
                  <c:v>7.23609429521829E-2</c:v>
                </c:pt>
                <c:pt idx="9042">
                  <c:v>0.05</c:v>
                </c:pt>
                <c:pt idx="9043">
                  <c:v>0.71919035557934796</c:v>
                </c:pt>
                <c:pt idx="9044">
                  <c:v>0.70238400678874602</c:v>
                </c:pt>
                <c:pt idx="9045">
                  <c:v>0.50969996742962098</c:v>
                </c:pt>
                <c:pt idx="9046">
                  <c:v>6.4805707678543406E-2</c:v>
                </c:pt>
                <c:pt idx="9047">
                  <c:v>0.17997236865628899</c:v>
                </c:pt>
                <c:pt idx="9048">
                  <c:v>0.05</c:v>
                </c:pt>
                <c:pt idx="9049">
                  <c:v>0.26233316675033802</c:v>
                </c:pt>
                <c:pt idx="9050">
                  <c:v>0.16978417792579201</c:v>
                </c:pt>
                <c:pt idx="9051">
                  <c:v>0.05</c:v>
                </c:pt>
                <c:pt idx="9052">
                  <c:v>0.41856198667644401</c:v>
                </c:pt>
                <c:pt idx="9053">
                  <c:v>0.718897108702229</c:v>
                </c:pt>
                <c:pt idx="9054">
                  <c:v>0.41883406788736699</c:v>
                </c:pt>
                <c:pt idx="9055">
                  <c:v>0.83751348109619494</c:v>
                </c:pt>
                <c:pt idx="9056">
                  <c:v>0.73427591901426004</c:v>
                </c:pt>
                <c:pt idx="9057">
                  <c:v>0.115778544850776</c:v>
                </c:pt>
                <c:pt idx="9058">
                  <c:v>0.61903017823839701</c:v>
                </c:pt>
                <c:pt idx="9059">
                  <c:v>0.90175438990470702</c:v>
                </c:pt>
                <c:pt idx="9060">
                  <c:v>0.60358798273594305</c:v>
                </c:pt>
                <c:pt idx="9061">
                  <c:v>0.15949201552084999</c:v>
                </c:pt>
                <c:pt idx="9062">
                  <c:v>0.75716590664068195</c:v>
                </c:pt>
                <c:pt idx="9063">
                  <c:v>0.65199426126985005</c:v>
                </c:pt>
                <c:pt idx="9064">
                  <c:v>0.83403932258227498</c:v>
                </c:pt>
                <c:pt idx="9065">
                  <c:v>0.05</c:v>
                </c:pt>
                <c:pt idx="9066">
                  <c:v>0.71373016821007096</c:v>
                </c:pt>
                <c:pt idx="9067">
                  <c:v>0.82864452248343601</c:v>
                </c:pt>
                <c:pt idx="9068">
                  <c:v>0.93836413587251499</c:v>
                </c:pt>
                <c:pt idx="9069">
                  <c:v>0.96422646362855502</c:v>
                </c:pt>
                <c:pt idx="9070">
                  <c:v>0.92258727083649095</c:v>
                </c:pt>
                <c:pt idx="9071">
                  <c:v>0.268913216483183</c:v>
                </c:pt>
                <c:pt idx="9072">
                  <c:v>0.46753994666358201</c:v>
                </c:pt>
                <c:pt idx="9073">
                  <c:v>0.96643021556583797</c:v>
                </c:pt>
                <c:pt idx="9074">
                  <c:v>0.79434320517442703</c:v>
                </c:pt>
                <c:pt idx="9075">
                  <c:v>0.96868225918321704</c:v>
                </c:pt>
                <c:pt idx="9076">
                  <c:v>0.73040260523411504</c:v>
                </c:pt>
                <c:pt idx="9077">
                  <c:v>0.88618442686228205</c:v>
                </c:pt>
                <c:pt idx="9078">
                  <c:v>0.90333983825144304</c:v>
                </c:pt>
                <c:pt idx="9079">
                  <c:v>8.1666223756531098E-2</c:v>
                </c:pt>
                <c:pt idx="9080">
                  <c:v>0.89780574662695101</c:v>
                </c:pt>
                <c:pt idx="9081">
                  <c:v>0.91919061951832703</c:v>
                </c:pt>
                <c:pt idx="9082">
                  <c:v>0.05</c:v>
                </c:pt>
                <c:pt idx="9083">
                  <c:v>0.30520211887493198</c:v>
                </c:pt>
                <c:pt idx="9084">
                  <c:v>0.589587571391607</c:v>
                </c:pt>
                <c:pt idx="9085">
                  <c:v>0.98221558700970601</c:v>
                </c:pt>
                <c:pt idx="9086">
                  <c:v>0.98263372548588501</c:v>
                </c:pt>
                <c:pt idx="9087">
                  <c:v>0.55636457270378403</c:v>
                </c:pt>
                <c:pt idx="9088">
                  <c:v>0.21375266092654199</c:v>
                </c:pt>
                <c:pt idx="9089">
                  <c:v>0.05</c:v>
                </c:pt>
                <c:pt idx="9090">
                  <c:v>0.76649079124755604</c:v>
                </c:pt>
                <c:pt idx="9091">
                  <c:v>0.56637158351921302</c:v>
                </c:pt>
                <c:pt idx="9092">
                  <c:v>0.77215565568850997</c:v>
                </c:pt>
                <c:pt idx="9093">
                  <c:v>0.16466388596289</c:v>
                </c:pt>
                <c:pt idx="9094">
                  <c:v>0.78955018752620398</c:v>
                </c:pt>
                <c:pt idx="9095">
                  <c:v>0.94211147927876104</c:v>
                </c:pt>
                <c:pt idx="9096">
                  <c:v>0.89785938282836597</c:v>
                </c:pt>
                <c:pt idx="9097">
                  <c:v>6.0662153190983899E-2</c:v>
                </c:pt>
                <c:pt idx="9098">
                  <c:v>0.05</c:v>
                </c:pt>
                <c:pt idx="9099">
                  <c:v>0.23479151312705299</c:v>
                </c:pt>
                <c:pt idx="9100">
                  <c:v>0.72651700943582798</c:v>
                </c:pt>
                <c:pt idx="9101">
                  <c:v>0.90863402887653999</c:v>
                </c:pt>
                <c:pt idx="9102">
                  <c:v>0.900310358253542</c:v>
                </c:pt>
                <c:pt idx="9103">
                  <c:v>0.30698647346495</c:v>
                </c:pt>
                <c:pt idx="9104">
                  <c:v>0.32250200271896501</c:v>
                </c:pt>
                <c:pt idx="9105">
                  <c:v>0.69648618265706197</c:v>
                </c:pt>
                <c:pt idx="9106">
                  <c:v>0.40319511457938401</c:v>
                </c:pt>
                <c:pt idx="9107">
                  <c:v>2.49587474835152E-2</c:v>
                </c:pt>
                <c:pt idx="9108">
                  <c:v>0.80037552521372901</c:v>
                </c:pt>
                <c:pt idx="9109">
                  <c:v>0.68083566968592701</c:v>
                </c:pt>
                <c:pt idx="9110">
                  <c:v>0.45342034117602698</c:v>
                </c:pt>
                <c:pt idx="9111">
                  <c:v>0.872655776843687</c:v>
                </c:pt>
                <c:pt idx="9112">
                  <c:v>0.65125638546683795</c:v>
                </c:pt>
                <c:pt idx="9113">
                  <c:v>0.99105018898573904</c:v>
                </c:pt>
                <c:pt idx="9114">
                  <c:v>0.395359047252551</c:v>
                </c:pt>
                <c:pt idx="9115">
                  <c:v>0.92214496866829498</c:v>
                </c:pt>
                <c:pt idx="9116">
                  <c:v>0.39296102401885002</c:v>
                </c:pt>
                <c:pt idx="9117">
                  <c:v>0.80382357203638899</c:v>
                </c:pt>
                <c:pt idx="9118">
                  <c:v>9.1588669550029894E-2</c:v>
                </c:pt>
                <c:pt idx="9119">
                  <c:v>0.78187294582019995</c:v>
                </c:pt>
                <c:pt idx="9120">
                  <c:v>0.84812489886563402</c:v>
                </c:pt>
                <c:pt idx="9121">
                  <c:v>0.74085394054929798</c:v>
                </c:pt>
                <c:pt idx="9122">
                  <c:v>0.88607739791837303</c:v>
                </c:pt>
                <c:pt idx="9123">
                  <c:v>0.71965325707531103</c:v>
                </c:pt>
                <c:pt idx="9124">
                  <c:v>0.24199699352255299</c:v>
                </c:pt>
                <c:pt idx="9125">
                  <c:v>0.27513802039596802</c:v>
                </c:pt>
                <c:pt idx="9126">
                  <c:v>0.559295481759574</c:v>
                </c:pt>
                <c:pt idx="9127">
                  <c:v>0.94892723194755602</c:v>
                </c:pt>
                <c:pt idx="9128">
                  <c:v>0.86206565965461301</c:v>
                </c:pt>
                <c:pt idx="9129">
                  <c:v>0.739268307496735</c:v>
                </c:pt>
                <c:pt idx="9130">
                  <c:v>0.45358317889386701</c:v>
                </c:pt>
                <c:pt idx="9131">
                  <c:v>0.546086239040386</c:v>
                </c:pt>
                <c:pt idx="9132">
                  <c:v>0.99778963080136795</c:v>
                </c:pt>
                <c:pt idx="9133">
                  <c:v>0.73358068449002001</c:v>
                </c:pt>
                <c:pt idx="9134">
                  <c:v>0.05</c:v>
                </c:pt>
                <c:pt idx="9135">
                  <c:v>0.96765299463140297</c:v>
                </c:pt>
                <c:pt idx="9136">
                  <c:v>1.1623178104682001E-2</c:v>
                </c:pt>
                <c:pt idx="9137">
                  <c:v>0.32609385208604302</c:v>
                </c:pt>
                <c:pt idx="9138">
                  <c:v>0.61884479612844001</c:v>
                </c:pt>
                <c:pt idx="9139">
                  <c:v>0.70935980969391998</c:v>
                </c:pt>
                <c:pt idx="9140">
                  <c:v>5.1565406847803398E-2</c:v>
                </c:pt>
                <c:pt idx="9141">
                  <c:v>0.71611195250868198</c:v>
                </c:pt>
                <c:pt idx="9142">
                  <c:v>0.33856965332960798</c:v>
                </c:pt>
                <c:pt idx="9143">
                  <c:v>0.86553098024152297</c:v>
                </c:pt>
                <c:pt idx="9144">
                  <c:v>0.99446999328811903</c:v>
                </c:pt>
                <c:pt idx="9145">
                  <c:v>0.55293771410902104</c:v>
                </c:pt>
                <c:pt idx="9146">
                  <c:v>0.77919140989013302</c:v>
                </c:pt>
                <c:pt idx="9147">
                  <c:v>0.43142427361177899</c:v>
                </c:pt>
                <c:pt idx="9148">
                  <c:v>0.953015828243856</c:v>
                </c:pt>
                <c:pt idx="9149">
                  <c:v>0.97793295380147305</c:v>
                </c:pt>
                <c:pt idx="9150">
                  <c:v>0.878983859551703</c:v>
                </c:pt>
                <c:pt idx="9151">
                  <c:v>0.922021449453579</c:v>
                </c:pt>
                <c:pt idx="9152">
                  <c:v>0.85461149200229403</c:v>
                </c:pt>
                <c:pt idx="9153">
                  <c:v>0.63978593589948396</c:v>
                </c:pt>
                <c:pt idx="9154">
                  <c:v>0.79460528103279804</c:v>
                </c:pt>
                <c:pt idx="9155">
                  <c:v>7.7403259112514805E-2</c:v>
                </c:pt>
                <c:pt idx="9156">
                  <c:v>0.93689698170795899</c:v>
                </c:pt>
                <c:pt idx="9157">
                  <c:v>0.69816176867477397</c:v>
                </c:pt>
                <c:pt idx="9158">
                  <c:v>0.99618858601493898</c:v>
                </c:pt>
                <c:pt idx="9159">
                  <c:v>0.401704014951696</c:v>
                </c:pt>
                <c:pt idx="9160">
                  <c:v>0.05</c:v>
                </c:pt>
                <c:pt idx="9161">
                  <c:v>0.79432488277873403</c:v>
                </c:pt>
                <c:pt idx="9162">
                  <c:v>0.21601064820382301</c:v>
                </c:pt>
                <c:pt idx="9163">
                  <c:v>0.60958390813991403</c:v>
                </c:pt>
                <c:pt idx="9164">
                  <c:v>0.62833200864226202</c:v>
                </c:pt>
                <c:pt idx="9165">
                  <c:v>0.826760636511779</c:v>
                </c:pt>
                <c:pt idx="9166">
                  <c:v>0.65600988570100804</c:v>
                </c:pt>
                <c:pt idx="9167">
                  <c:v>0.67489328071182997</c:v>
                </c:pt>
                <c:pt idx="9168">
                  <c:v>0.52314775958569304</c:v>
                </c:pt>
                <c:pt idx="9169">
                  <c:v>0.41882981458853602</c:v>
                </c:pt>
                <c:pt idx="9170">
                  <c:v>0.804363776776158</c:v>
                </c:pt>
                <c:pt idx="9171">
                  <c:v>0.749893277325545</c:v>
                </c:pt>
                <c:pt idx="9172">
                  <c:v>0.62583454887482104</c:v>
                </c:pt>
                <c:pt idx="9173">
                  <c:v>7.1008436281811194E-2</c:v>
                </c:pt>
                <c:pt idx="9174">
                  <c:v>7.5012208843275002E-2</c:v>
                </c:pt>
                <c:pt idx="9175">
                  <c:v>0.88618483582146401</c:v>
                </c:pt>
                <c:pt idx="9176">
                  <c:v>0.89065640683040104</c:v>
                </c:pt>
                <c:pt idx="9177">
                  <c:v>0.51659225854539403</c:v>
                </c:pt>
                <c:pt idx="9178">
                  <c:v>0.59705004274130502</c:v>
                </c:pt>
                <c:pt idx="9179">
                  <c:v>0.370121560375683</c:v>
                </c:pt>
                <c:pt idx="9180">
                  <c:v>0.903210004522355</c:v>
                </c:pt>
                <c:pt idx="9181">
                  <c:v>0.39012351034512799</c:v>
                </c:pt>
                <c:pt idx="9182">
                  <c:v>0.74419489149997298</c:v>
                </c:pt>
                <c:pt idx="9183">
                  <c:v>0.73294571915322904</c:v>
                </c:pt>
                <c:pt idx="9184">
                  <c:v>0.77812495951214899</c:v>
                </c:pt>
                <c:pt idx="9185">
                  <c:v>0.162759893942728</c:v>
                </c:pt>
                <c:pt idx="9186">
                  <c:v>0.45576689145486199</c:v>
                </c:pt>
                <c:pt idx="9187">
                  <c:v>5.6682805327830099E-2</c:v>
                </c:pt>
                <c:pt idx="9188">
                  <c:v>0.38324434483750203</c:v>
                </c:pt>
                <c:pt idx="9189">
                  <c:v>0.79900477466411601</c:v>
                </c:pt>
                <c:pt idx="9190">
                  <c:v>0.49257516093400999</c:v>
                </c:pt>
                <c:pt idx="9191">
                  <c:v>0.83226960458560395</c:v>
                </c:pt>
                <c:pt idx="9192">
                  <c:v>0.86549058806219104</c:v>
                </c:pt>
                <c:pt idx="9193">
                  <c:v>0.34543013044755599</c:v>
                </c:pt>
                <c:pt idx="9194">
                  <c:v>5.92427405855157E-2</c:v>
                </c:pt>
                <c:pt idx="9195">
                  <c:v>0.37144935959853798</c:v>
                </c:pt>
                <c:pt idx="9196">
                  <c:v>0.16558290433077599</c:v>
                </c:pt>
                <c:pt idx="9197">
                  <c:v>0.24774193174483999</c:v>
                </c:pt>
                <c:pt idx="9198">
                  <c:v>0.99532171063910102</c:v>
                </c:pt>
                <c:pt idx="9199">
                  <c:v>0.773620418070878</c:v>
                </c:pt>
                <c:pt idx="9200">
                  <c:v>0.43857686358039</c:v>
                </c:pt>
                <c:pt idx="9201">
                  <c:v>0.65347736863007999</c:v>
                </c:pt>
                <c:pt idx="9202">
                  <c:v>0.29573346562823699</c:v>
                </c:pt>
                <c:pt idx="9203">
                  <c:v>0.78797167400984702</c:v>
                </c:pt>
                <c:pt idx="9204">
                  <c:v>0.05</c:v>
                </c:pt>
                <c:pt idx="9205">
                  <c:v>0.98835388180530204</c:v>
                </c:pt>
                <c:pt idx="9206">
                  <c:v>0.73033817274048796</c:v>
                </c:pt>
                <c:pt idx="9207">
                  <c:v>0.28101000537683202</c:v>
                </c:pt>
                <c:pt idx="9208">
                  <c:v>0.61005859804038698</c:v>
                </c:pt>
                <c:pt idx="9209">
                  <c:v>0.05</c:v>
                </c:pt>
                <c:pt idx="9210">
                  <c:v>0.388852315970169</c:v>
                </c:pt>
                <c:pt idx="9211">
                  <c:v>0.67000520965140098</c:v>
                </c:pt>
                <c:pt idx="9212">
                  <c:v>0.92845501174728895</c:v>
                </c:pt>
                <c:pt idx="9213">
                  <c:v>0.05</c:v>
                </c:pt>
                <c:pt idx="9214">
                  <c:v>0.48746168927525402</c:v>
                </c:pt>
                <c:pt idx="9215">
                  <c:v>0.61043508156898296</c:v>
                </c:pt>
                <c:pt idx="9216">
                  <c:v>0.60852721166853996</c:v>
                </c:pt>
                <c:pt idx="9217">
                  <c:v>0.50259331097454196</c:v>
                </c:pt>
                <c:pt idx="9218">
                  <c:v>0.39129584301232401</c:v>
                </c:pt>
                <c:pt idx="9219">
                  <c:v>0.53732664030686605</c:v>
                </c:pt>
                <c:pt idx="9220">
                  <c:v>0.53341190887122103</c:v>
                </c:pt>
                <c:pt idx="9221">
                  <c:v>0.15930247429553901</c:v>
                </c:pt>
                <c:pt idx="9222">
                  <c:v>0.173836028295244</c:v>
                </c:pt>
                <c:pt idx="9223">
                  <c:v>0.30153650535158</c:v>
                </c:pt>
                <c:pt idx="9224">
                  <c:v>0.79817861870207296</c:v>
                </c:pt>
                <c:pt idx="9225">
                  <c:v>0.246472773942917</c:v>
                </c:pt>
                <c:pt idx="9226">
                  <c:v>0.05</c:v>
                </c:pt>
                <c:pt idx="9227">
                  <c:v>0.360900340596297</c:v>
                </c:pt>
                <c:pt idx="9228">
                  <c:v>0.05</c:v>
                </c:pt>
                <c:pt idx="9229">
                  <c:v>0.40160491170360502</c:v>
                </c:pt>
                <c:pt idx="9230">
                  <c:v>0.36078742679611597</c:v>
                </c:pt>
                <c:pt idx="9231">
                  <c:v>0.61692564902193603</c:v>
                </c:pt>
                <c:pt idx="9232">
                  <c:v>0.862509728390075</c:v>
                </c:pt>
                <c:pt idx="9233">
                  <c:v>0.161121990421247</c:v>
                </c:pt>
                <c:pt idx="9234">
                  <c:v>0.56339224965173096</c:v>
                </c:pt>
                <c:pt idx="9235">
                  <c:v>0.40354623448169702</c:v>
                </c:pt>
                <c:pt idx="9236">
                  <c:v>0.59548047768779899</c:v>
                </c:pt>
                <c:pt idx="9237">
                  <c:v>0.46951232332726101</c:v>
                </c:pt>
                <c:pt idx="9238">
                  <c:v>0.51551664543303699</c:v>
                </c:pt>
                <c:pt idx="9239">
                  <c:v>0.369044883137229</c:v>
                </c:pt>
                <c:pt idx="9240">
                  <c:v>0.61639912437796496</c:v>
                </c:pt>
                <c:pt idx="9241">
                  <c:v>0.68987053807693399</c:v>
                </c:pt>
                <c:pt idx="9242">
                  <c:v>0.62280121373092101</c:v>
                </c:pt>
                <c:pt idx="9243">
                  <c:v>0.90098026770990702</c:v>
                </c:pt>
                <c:pt idx="9244">
                  <c:v>0.48764976603815602</c:v>
                </c:pt>
                <c:pt idx="9245">
                  <c:v>0.62692941449262996</c:v>
                </c:pt>
                <c:pt idx="9246">
                  <c:v>0.17803873267814299</c:v>
                </c:pt>
                <c:pt idx="9247">
                  <c:v>0.50190917795589696</c:v>
                </c:pt>
                <c:pt idx="9248">
                  <c:v>0.68132979545361705</c:v>
                </c:pt>
                <c:pt idx="9249">
                  <c:v>0.81615848756742104</c:v>
                </c:pt>
                <c:pt idx="9250">
                  <c:v>0.627447025600118</c:v>
                </c:pt>
                <c:pt idx="9251">
                  <c:v>0.05</c:v>
                </c:pt>
                <c:pt idx="9252">
                  <c:v>0.64074267673932594</c:v>
                </c:pt>
                <c:pt idx="9253">
                  <c:v>0.997457247469269</c:v>
                </c:pt>
                <c:pt idx="9254">
                  <c:v>9.1941818640850298E-2</c:v>
                </c:pt>
                <c:pt idx="9255">
                  <c:v>0.58415443231680797</c:v>
                </c:pt>
                <c:pt idx="9256">
                  <c:v>5.0283072174927099E-2</c:v>
                </c:pt>
                <c:pt idx="9257">
                  <c:v>0.90484915303996305</c:v>
                </c:pt>
                <c:pt idx="9258">
                  <c:v>0.77021284011078595</c:v>
                </c:pt>
                <c:pt idx="9259">
                  <c:v>0.185624052131969</c:v>
                </c:pt>
                <c:pt idx="9260">
                  <c:v>0.344356125584801</c:v>
                </c:pt>
                <c:pt idx="9261">
                  <c:v>0.417212761257165</c:v>
                </c:pt>
                <c:pt idx="9262">
                  <c:v>0.05</c:v>
                </c:pt>
                <c:pt idx="9263">
                  <c:v>0.22597763189945999</c:v>
                </c:pt>
                <c:pt idx="9264">
                  <c:v>0.527274107931612</c:v>
                </c:pt>
                <c:pt idx="9265">
                  <c:v>0.31133678364788597</c:v>
                </c:pt>
                <c:pt idx="9266">
                  <c:v>0.275157583764298</c:v>
                </c:pt>
                <c:pt idx="9267">
                  <c:v>0.31857367059604802</c:v>
                </c:pt>
                <c:pt idx="9268">
                  <c:v>0.66909899092821701</c:v>
                </c:pt>
                <c:pt idx="9269">
                  <c:v>0.994564021351792</c:v>
                </c:pt>
                <c:pt idx="9270">
                  <c:v>0.05</c:v>
                </c:pt>
                <c:pt idx="9271">
                  <c:v>0.80330423758474701</c:v>
                </c:pt>
                <c:pt idx="9272">
                  <c:v>0.35154496371504701</c:v>
                </c:pt>
                <c:pt idx="9273">
                  <c:v>0.89382198812402103</c:v>
                </c:pt>
                <c:pt idx="9274">
                  <c:v>0.22932801905960901</c:v>
                </c:pt>
                <c:pt idx="9275">
                  <c:v>0.05</c:v>
                </c:pt>
                <c:pt idx="9276">
                  <c:v>0.34157134953652402</c:v>
                </c:pt>
                <c:pt idx="9277">
                  <c:v>0.05</c:v>
                </c:pt>
                <c:pt idx="9278">
                  <c:v>0.56882670442689698</c:v>
                </c:pt>
                <c:pt idx="9279">
                  <c:v>0.341993025235237</c:v>
                </c:pt>
                <c:pt idx="9280">
                  <c:v>0.71177969312879896</c:v>
                </c:pt>
                <c:pt idx="9281">
                  <c:v>0.87743280439264104</c:v>
                </c:pt>
                <c:pt idx="9282">
                  <c:v>0.74417875327523997</c:v>
                </c:pt>
                <c:pt idx="9283">
                  <c:v>0.795262941554023</c:v>
                </c:pt>
                <c:pt idx="9284">
                  <c:v>0.244849699338132</c:v>
                </c:pt>
                <c:pt idx="9285">
                  <c:v>0.315042877350448</c:v>
                </c:pt>
                <c:pt idx="9286">
                  <c:v>0.48577293448333903</c:v>
                </c:pt>
                <c:pt idx="9287">
                  <c:v>0.30758958935214098</c:v>
                </c:pt>
                <c:pt idx="9288">
                  <c:v>0.41912040647051801</c:v>
                </c:pt>
                <c:pt idx="9289">
                  <c:v>9.3260190056258796E-2</c:v>
                </c:pt>
                <c:pt idx="9290">
                  <c:v>0.60464221713230903</c:v>
                </c:pt>
                <c:pt idx="9291">
                  <c:v>0.44047320224075098</c:v>
                </c:pt>
                <c:pt idx="9292">
                  <c:v>0.05</c:v>
                </c:pt>
                <c:pt idx="9293">
                  <c:v>0.98510140734239604</c:v>
                </c:pt>
                <c:pt idx="9294">
                  <c:v>0.54919539953337804</c:v>
                </c:pt>
                <c:pt idx="9295">
                  <c:v>0.80328611407873995</c:v>
                </c:pt>
                <c:pt idx="9296">
                  <c:v>0.81680995836876902</c:v>
                </c:pt>
                <c:pt idx="9297">
                  <c:v>0.83145116443512701</c:v>
                </c:pt>
                <c:pt idx="9298">
                  <c:v>0.55130787270701997</c:v>
                </c:pt>
                <c:pt idx="9299">
                  <c:v>8.0002844513147098E-2</c:v>
                </c:pt>
                <c:pt idx="9300">
                  <c:v>0.30904585168332899</c:v>
                </c:pt>
                <c:pt idx="9301">
                  <c:v>0.05</c:v>
                </c:pt>
                <c:pt idx="9302">
                  <c:v>0.05</c:v>
                </c:pt>
                <c:pt idx="9303">
                  <c:v>0.77326036231023598</c:v>
                </c:pt>
                <c:pt idx="9304">
                  <c:v>0.37764244959923698</c:v>
                </c:pt>
                <c:pt idx="9305">
                  <c:v>0.22335812409017899</c:v>
                </c:pt>
                <c:pt idx="9306">
                  <c:v>0.15527380402021701</c:v>
                </c:pt>
                <c:pt idx="9307">
                  <c:v>0.769768376245203</c:v>
                </c:pt>
                <c:pt idx="9308">
                  <c:v>0.18560424583190499</c:v>
                </c:pt>
                <c:pt idx="9309">
                  <c:v>7.9059293489653501E-2</c:v>
                </c:pt>
                <c:pt idx="9310">
                  <c:v>0.451920788895117</c:v>
                </c:pt>
                <c:pt idx="9311">
                  <c:v>0.90677523858113696</c:v>
                </c:pt>
                <c:pt idx="9312">
                  <c:v>0.56200989543399804</c:v>
                </c:pt>
                <c:pt idx="9313">
                  <c:v>0.61770778049599795</c:v>
                </c:pt>
                <c:pt idx="9314">
                  <c:v>0.49990868925647802</c:v>
                </c:pt>
                <c:pt idx="9315">
                  <c:v>0.05</c:v>
                </c:pt>
                <c:pt idx="9316">
                  <c:v>5.9312584630360203E-2</c:v>
                </c:pt>
                <c:pt idx="9317">
                  <c:v>0.192340443991211</c:v>
                </c:pt>
                <c:pt idx="9318">
                  <c:v>0.86768041411743901</c:v>
                </c:pt>
                <c:pt idx="9319">
                  <c:v>0.21493934836168199</c:v>
                </c:pt>
                <c:pt idx="9320">
                  <c:v>0.14955519512750301</c:v>
                </c:pt>
                <c:pt idx="9321">
                  <c:v>0.28757196581935002</c:v>
                </c:pt>
                <c:pt idx="9322">
                  <c:v>0.33413331044823003</c:v>
                </c:pt>
                <c:pt idx="9323">
                  <c:v>0.631875178974875</c:v>
                </c:pt>
                <c:pt idx="9324">
                  <c:v>0.58202822411646604</c:v>
                </c:pt>
                <c:pt idx="9325">
                  <c:v>7.5333653736310999E-2</c:v>
                </c:pt>
                <c:pt idx="9326">
                  <c:v>0.05</c:v>
                </c:pt>
                <c:pt idx="9327">
                  <c:v>0.88120706572357499</c:v>
                </c:pt>
                <c:pt idx="9328">
                  <c:v>0.47107044265422199</c:v>
                </c:pt>
                <c:pt idx="9329">
                  <c:v>0.97023356563595597</c:v>
                </c:pt>
                <c:pt idx="9330">
                  <c:v>0.76808315917743997</c:v>
                </c:pt>
                <c:pt idx="9331">
                  <c:v>0.05</c:v>
                </c:pt>
                <c:pt idx="9332">
                  <c:v>0.18198992569341599</c:v>
                </c:pt>
                <c:pt idx="9333">
                  <c:v>0.93744789295995301</c:v>
                </c:pt>
                <c:pt idx="9334">
                  <c:v>0.44461934089344801</c:v>
                </c:pt>
                <c:pt idx="9335">
                  <c:v>0.47345051181247799</c:v>
                </c:pt>
                <c:pt idx="9336">
                  <c:v>0.64060443798769895</c:v>
                </c:pt>
                <c:pt idx="9337">
                  <c:v>0.488596084486905</c:v>
                </c:pt>
                <c:pt idx="9338">
                  <c:v>0.99072447222797499</c:v>
                </c:pt>
                <c:pt idx="9339">
                  <c:v>5.0560519762448103E-2</c:v>
                </c:pt>
                <c:pt idx="9340">
                  <c:v>0.110185394048241</c:v>
                </c:pt>
                <c:pt idx="9341">
                  <c:v>7.6804016388416399E-2</c:v>
                </c:pt>
                <c:pt idx="9342">
                  <c:v>0.63731110784244904</c:v>
                </c:pt>
                <c:pt idx="9343">
                  <c:v>0.743538478643052</c:v>
                </c:pt>
                <c:pt idx="9344">
                  <c:v>0.41547339774782099</c:v>
                </c:pt>
                <c:pt idx="9345">
                  <c:v>0.54484891213043096</c:v>
                </c:pt>
                <c:pt idx="9346">
                  <c:v>0.87699809464965495</c:v>
                </c:pt>
                <c:pt idx="9347">
                  <c:v>0.96707039829230501</c:v>
                </c:pt>
                <c:pt idx="9348">
                  <c:v>0.50033207067016505</c:v>
                </c:pt>
                <c:pt idx="9349">
                  <c:v>5.3110262198998198E-2</c:v>
                </c:pt>
                <c:pt idx="9350">
                  <c:v>0.54111507973218997</c:v>
                </c:pt>
                <c:pt idx="9351">
                  <c:v>0.99144284472473598</c:v>
                </c:pt>
                <c:pt idx="9352">
                  <c:v>0.93086420223589506</c:v>
                </c:pt>
                <c:pt idx="9353">
                  <c:v>0.17498799504259599</c:v>
                </c:pt>
                <c:pt idx="9354">
                  <c:v>0.77739710985958699</c:v>
                </c:pt>
                <c:pt idx="9355">
                  <c:v>8.4186191534075597E-2</c:v>
                </c:pt>
                <c:pt idx="9356">
                  <c:v>0.11588061317465</c:v>
                </c:pt>
                <c:pt idx="9357">
                  <c:v>0.69036343856913795</c:v>
                </c:pt>
                <c:pt idx="9358">
                  <c:v>0.95445023087324599</c:v>
                </c:pt>
                <c:pt idx="9359">
                  <c:v>0.34737730317781301</c:v>
                </c:pt>
                <c:pt idx="9360">
                  <c:v>0.38017490265755899</c:v>
                </c:pt>
                <c:pt idx="9361">
                  <c:v>0.21514859685766399</c:v>
                </c:pt>
                <c:pt idx="9362">
                  <c:v>0.72353217565889805</c:v>
                </c:pt>
                <c:pt idx="9363">
                  <c:v>9.7069344604186994E-2</c:v>
                </c:pt>
                <c:pt idx="9364">
                  <c:v>0.35918678996513698</c:v>
                </c:pt>
                <c:pt idx="9365">
                  <c:v>0.77487521080356403</c:v>
                </c:pt>
                <c:pt idx="9366">
                  <c:v>0.168202690831975</c:v>
                </c:pt>
                <c:pt idx="9367">
                  <c:v>0.86553796630229396</c:v>
                </c:pt>
                <c:pt idx="9368">
                  <c:v>0.88350333763154498</c:v>
                </c:pt>
                <c:pt idx="9369">
                  <c:v>0.61250655984548197</c:v>
                </c:pt>
                <c:pt idx="9370">
                  <c:v>0.42757919549132001</c:v>
                </c:pt>
                <c:pt idx="9371">
                  <c:v>8.7159181482913795E-2</c:v>
                </c:pt>
                <c:pt idx="9372">
                  <c:v>0.88320046340153602</c:v>
                </c:pt>
                <c:pt idx="9373">
                  <c:v>0.80911414352876398</c:v>
                </c:pt>
                <c:pt idx="9374">
                  <c:v>0.36344408563043701</c:v>
                </c:pt>
                <c:pt idx="9375">
                  <c:v>0.164609188712251</c:v>
                </c:pt>
                <c:pt idx="9376">
                  <c:v>0.15699760742963401</c:v>
                </c:pt>
                <c:pt idx="9377">
                  <c:v>0.37624037972116098</c:v>
                </c:pt>
                <c:pt idx="9378">
                  <c:v>0.89380195559097497</c:v>
                </c:pt>
                <c:pt idx="9379">
                  <c:v>0.16634907411156899</c:v>
                </c:pt>
                <c:pt idx="9380">
                  <c:v>6.0476091273848301E-2</c:v>
                </c:pt>
                <c:pt idx="9381">
                  <c:v>0.64376298644276098</c:v>
                </c:pt>
                <c:pt idx="9382">
                  <c:v>0.22538214902742201</c:v>
                </c:pt>
                <c:pt idx="9383">
                  <c:v>0.05</c:v>
                </c:pt>
                <c:pt idx="9384">
                  <c:v>0.50948998199460405</c:v>
                </c:pt>
                <c:pt idx="9385">
                  <c:v>0.952969999417138</c:v>
                </c:pt>
                <c:pt idx="9386">
                  <c:v>0.331104805775362</c:v>
                </c:pt>
                <c:pt idx="9387">
                  <c:v>0.64201336844123202</c:v>
                </c:pt>
                <c:pt idx="9388">
                  <c:v>0.74386041468717901</c:v>
                </c:pt>
                <c:pt idx="9389">
                  <c:v>8.9811834325805598E-2</c:v>
                </c:pt>
                <c:pt idx="9390">
                  <c:v>0.05</c:v>
                </c:pt>
                <c:pt idx="9391">
                  <c:v>0.43241471311492002</c:v>
                </c:pt>
                <c:pt idx="9392">
                  <c:v>0.89775692328787804</c:v>
                </c:pt>
                <c:pt idx="9393">
                  <c:v>0.40232234136426798</c:v>
                </c:pt>
                <c:pt idx="9394">
                  <c:v>0.05</c:v>
                </c:pt>
                <c:pt idx="9395">
                  <c:v>0.47135846440589702</c:v>
                </c:pt>
                <c:pt idx="9396">
                  <c:v>0.39920335779830202</c:v>
                </c:pt>
                <c:pt idx="9397">
                  <c:v>0.165596773855748</c:v>
                </c:pt>
                <c:pt idx="9398">
                  <c:v>0.71526233033384201</c:v>
                </c:pt>
                <c:pt idx="9399">
                  <c:v>0.339848965912881</c:v>
                </c:pt>
                <c:pt idx="9400">
                  <c:v>0.38582457674585902</c:v>
                </c:pt>
                <c:pt idx="9401">
                  <c:v>0.57597593826359395</c:v>
                </c:pt>
                <c:pt idx="9402">
                  <c:v>0.17805594500958399</c:v>
                </c:pt>
                <c:pt idx="9403">
                  <c:v>0.22666587487454701</c:v>
                </c:pt>
                <c:pt idx="9404">
                  <c:v>0.76581243280880995</c:v>
                </c:pt>
                <c:pt idx="9405">
                  <c:v>0.67610665408064097</c:v>
                </c:pt>
                <c:pt idx="9406">
                  <c:v>0.557291826299955</c:v>
                </c:pt>
                <c:pt idx="9407">
                  <c:v>0.82856216364973601</c:v>
                </c:pt>
                <c:pt idx="9408">
                  <c:v>0.13298779061303601</c:v>
                </c:pt>
                <c:pt idx="9409">
                  <c:v>0.05</c:v>
                </c:pt>
                <c:pt idx="9410">
                  <c:v>0.108324328137804</c:v>
                </c:pt>
                <c:pt idx="9411">
                  <c:v>0.74374069490741401</c:v>
                </c:pt>
                <c:pt idx="9412">
                  <c:v>0.16746417261089699</c:v>
                </c:pt>
                <c:pt idx="9413">
                  <c:v>0.69908146766868495</c:v>
                </c:pt>
                <c:pt idx="9414">
                  <c:v>0.82840109584016797</c:v>
                </c:pt>
                <c:pt idx="9415">
                  <c:v>0.92806087166030204</c:v>
                </c:pt>
                <c:pt idx="9416">
                  <c:v>0.63185805489376101</c:v>
                </c:pt>
                <c:pt idx="9417">
                  <c:v>0.28983917964438299</c:v>
                </c:pt>
                <c:pt idx="9418">
                  <c:v>0.77348124580048805</c:v>
                </c:pt>
                <c:pt idx="9419">
                  <c:v>0.857554819399447</c:v>
                </c:pt>
                <c:pt idx="9420">
                  <c:v>0.84126392947366502</c:v>
                </c:pt>
                <c:pt idx="9421">
                  <c:v>0.05</c:v>
                </c:pt>
                <c:pt idx="9422">
                  <c:v>0.93285253039784499</c:v>
                </c:pt>
                <c:pt idx="9423">
                  <c:v>0.58160336877128405</c:v>
                </c:pt>
                <c:pt idx="9424">
                  <c:v>0.61826117267012604</c:v>
                </c:pt>
                <c:pt idx="9425">
                  <c:v>0.82925418259491901</c:v>
                </c:pt>
                <c:pt idx="9426">
                  <c:v>0.72612345094811004</c:v>
                </c:pt>
                <c:pt idx="9427">
                  <c:v>0.393073515040754</c:v>
                </c:pt>
                <c:pt idx="9428">
                  <c:v>0.206887932452715</c:v>
                </c:pt>
                <c:pt idx="9429">
                  <c:v>0.75461764016970101</c:v>
                </c:pt>
                <c:pt idx="9430">
                  <c:v>5.9341015863387303E-2</c:v>
                </c:pt>
                <c:pt idx="9431">
                  <c:v>0.807972111679505</c:v>
                </c:pt>
                <c:pt idx="9432">
                  <c:v>0.86812795075506299</c:v>
                </c:pt>
                <c:pt idx="9433">
                  <c:v>0.05</c:v>
                </c:pt>
                <c:pt idx="9434">
                  <c:v>0.05</c:v>
                </c:pt>
                <c:pt idx="9435">
                  <c:v>0.24608731084485699</c:v>
                </c:pt>
                <c:pt idx="9436">
                  <c:v>0.57426066161749401</c:v>
                </c:pt>
                <c:pt idx="9437">
                  <c:v>0.39304587566492499</c:v>
                </c:pt>
                <c:pt idx="9438">
                  <c:v>0.47812373459854501</c:v>
                </c:pt>
                <c:pt idx="9439">
                  <c:v>0.50392819671199995</c:v>
                </c:pt>
                <c:pt idx="9440">
                  <c:v>0.68451334260016905</c:v>
                </c:pt>
                <c:pt idx="9441">
                  <c:v>0.82195552979944098</c:v>
                </c:pt>
                <c:pt idx="9442">
                  <c:v>0.40239164918264703</c:v>
                </c:pt>
                <c:pt idx="9443">
                  <c:v>0.91948988685785404</c:v>
                </c:pt>
                <c:pt idx="9444">
                  <c:v>0.51122096645455295</c:v>
                </c:pt>
                <c:pt idx="9445">
                  <c:v>0.79360344766027002</c:v>
                </c:pt>
                <c:pt idx="9446">
                  <c:v>0.662657878043175</c:v>
                </c:pt>
                <c:pt idx="9447">
                  <c:v>0.56165156107292702</c:v>
                </c:pt>
                <c:pt idx="9448">
                  <c:v>0.05</c:v>
                </c:pt>
                <c:pt idx="9449">
                  <c:v>6.6852747102837895E-2</c:v>
                </c:pt>
                <c:pt idx="9450">
                  <c:v>0.22754316793854901</c:v>
                </c:pt>
                <c:pt idx="9451">
                  <c:v>0.65798763294464202</c:v>
                </c:pt>
                <c:pt idx="9452">
                  <c:v>0.27291309307949402</c:v>
                </c:pt>
                <c:pt idx="9453">
                  <c:v>0.89925006885709002</c:v>
                </c:pt>
                <c:pt idx="9454">
                  <c:v>0.05</c:v>
                </c:pt>
                <c:pt idx="9455">
                  <c:v>0.68895469358713002</c:v>
                </c:pt>
                <c:pt idx="9456">
                  <c:v>0.55651063619557595</c:v>
                </c:pt>
                <c:pt idx="9457">
                  <c:v>0.05</c:v>
                </c:pt>
                <c:pt idx="9458">
                  <c:v>0.05</c:v>
                </c:pt>
                <c:pt idx="9459">
                  <c:v>0.55915189295009904</c:v>
                </c:pt>
                <c:pt idx="9460">
                  <c:v>0.61536997032277396</c:v>
                </c:pt>
                <c:pt idx="9461">
                  <c:v>0.41145296587922497</c:v>
                </c:pt>
                <c:pt idx="9462">
                  <c:v>0.43306754987423601</c:v>
                </c:pt>
                <c:pt idx="9463">
                  <c:v>0.69718810479110005</c:v>
                </c:pt>
                <c:pt idx="9464">
                  <c:v>0.640312249992809</c:v>
                </c:pt>
                <c:pt idx="9465">
                  <c:v>0.91821833767819105</c:v>
                </c:pt>
                <c:pt idx="9466">
                  <c:v>0.75281498926120405</c:v>
                </c:pt>
                <c:pt idx="9467">
                  <c:v>0.59722564692561697</c:v>
                </c:pt>
                <c:pt idx="9468">
                  <c:v>0.98123853009587103</c:v>
                </c:pt>
                <c:pt idx="9469">
                  <c:v>0.13646296611943301</c:v>
                </c:pt>
                <c:pt idx="9470">
                  <c:v>0.74344426280524001</c:v>
                </c:pt>
                <c:pt idx="9471">
                  <c:v>0.96414883847001198</c:v>
                </c:pt>
                <c:pt idx="9472">
                  <c:v>0.331616012128849</c:v>
                </c:pt>
                <c:pt idx="9473">
                  <c:v>0.38862077302673897</c:v>
                </c:pt>
                <c:pt idx="9474">
                  <c:v>0.65648138695706404</c:v>
                </c:pt>
                <c:pt idx="9475">
                  <c:v>0.960476234446066</c:v>
                </c:pt>
                <c:pt idx="9476">
                  <c:v>0.48031616839290298</c:v>
                </c:pt>
                <c:pt idx="9477">
                  <c:v>0.96358070243308303</c:v>
                </c:pt>
                <c:pt idx="9478">
                  <c:v>0.84019858492694099</c:v>
                </c:pt>
                <c:pt idx="9479">
                  <c:v>0.377149331706639</c:v>
                </c:pt>
                <c:pt idx="9480">
                  <c:v>0.125299347949513</c:v>
                </c:pt>
                <c:pt idx="9481">
                  <c:v>0.73157178536560397</c:v>
                </c:pt>
                <c:pt idx="9482">
                  <c:v>0.74236372952540197</c:v>
                </c:pt>
                <c:pt idx="9483">
                  <c:v>0.387577072318738</c:v>
                </c:pt>
                <c:pt idx="9484">
                  <c:v>0.96432985141641703</c:v>
                </c:pt>
                <c:pt idx="9485">
                  <c:v>0.362725610736786</c:v>
                </c:pt>
                <c:pt idx="9486">
                  <c:v>0.48460462836047802</c:v>
                </c:pt>
                <c:pt idx="9487">
                  <c:v>0.174341611578263</c:v>
                </c:pt>
                <c:pt idx="9488">
                  <c:v>0.95427112915401002</c:v>
                </c:pt>
                <c:pt idx="9489">
                  <c:v>0.43027298898939598</c:v>
                </c:pt>
                <c:pt idx="9490">
                  <c:v>0.853938689584823</c:v>
                </c:pt>
                <c:pt idx="9491">
                  <c:v>0.05</c:v>
                </c:pt>
                <c:pt idx="9492">
                  <c:v>0.123140085114405</c:v>
                </c:pt>
                <c:pt idx="9493">
                  <c:v>0.36442927085729299</c:v>
                </c:pt>
                <c:pt idx="9494">
                  <c:v>0.59525042972009401</c:v>
                </c:pt>
                <c:pt idx="9495">
                  <c:v>0.129558789312228</c:v>
                </c:pt>
                <c:pt idx="9496">
                  <c:v>0.65759216715564495</c:v>
                </c:pt>
                <c:pt idx="9497">
                  <c:v>0.68698032915555596</c:v>
                </c:pt>
                <c:pt idx="9498">
                  <c:v>0.945585125360766</c:v>
                </c:pt>
                <c:pt idx="9499">
                  <c:v>0.102388027498136</c:v>
                </c:pt>
                <c:pt idx="9500">
                  <c:v>0.32677200741981499</c:v>
                </c:pt>
                <c:pt idx="9501">
                  <c:v>0.75605117897618801</c:v>
                </c:pt>
                <c:pt idx="9502">
                  <c:v>0.88714776787246497</c:v>
                </c:pt>
                <c:pt idx="9503">
                  <c:v>0.91775872532234704</c:v>
                </c:pt>
                <c:pt idx="9504">
                  <c:v>0.52199802247320004</c:v>
                </c:pt>
                <c:pt idx="9505">
                  <c:v>0.61793022205224701</c:v>
                </c:pt>
                <c:pt idx="9506">
                  <c:v>0.77947300909266004</c:v>
                </c:pt>
                <c:pt idx="9507">
                  <c:v>0.43409773775751298</c:v>
                </c:pt>
                <c:pt idx="9508">
                  <c:v>0.05</c:v>
                </c:pt>
                <c:pt idx="9509">
                  <c:v>0.65688910812034895</c:v>
                </c:pt>
                <c:pt idx="9510">
                  <c:v>0.43918132198684601</c:v>
                </c:pt>
                <c:pt idx="9511">
                  <c:v>0.23709413046212</c:v>
                </c:pt>
                <c:pt idx="9512">
                  <c:v>0.66813432617854096</c:v>
                </c:pt>
                <c:pt idx="9513">
                  <c:v>0.48494014822734499</c:v>
                </c:pt>
                <c:pt idx="9514">
                  <c:v>0.64323226102089104</c:v>
                </c:pt>
                <c:pt idx="9515">
                  <c:v>0.29309251451253798</c:v>
                </c:pt>
                <c:pt idx="9516">
                  <c:v>0.432918976084189</c:v>
                </c:pt>
                <c:pt idx="9517">
                  <c:v>0.17498400517082799</c:v>
                </c:pt>
                <c:pt idx="9518">
                  <c:v>0.81541121695041696</c:v>
                </c:pt>
                <c:pt idx="9519">
                  <c:v>8.3843002545930301E-2</c:v>
                </c:pt>
                <c:pt idx="9520">
                  <c:v>0.42261722496520499</c:v>
                </c:pt>
                <c:pt idx="9521">
                  <c:v>0.59174451950418205</c:v>
                </c:pt>
                <c:pt idx="9522">
                  <c:v>6.5140533858214306E-2</c:v>
                </c:pt>
                <c:pt idx="9523">
                  <c:v>0.54470075451533395</c:v>
                </c:pt>
                <c:pt idx="9524">
                  <c:v>0.62025093895960604</c:v>
                </c:pt>
                <c:pt idx="9525">
                  <c:v>0.62215345018831802</c:v>
                </c:pt>
                <c:pt idx="9526">
                  <c:v>0.67023362427170197</c:v>
                </c:pt>
                <c:pt idx="9527">
                  <c:v>0.15864051393129999</c:v>
                </c:pt>
                <c:pt idx="9528">
                  <c:v>0.64126044780592895</c:v>
                </c:pt>
                <c:pt idx="9529">
                  <c:v>0.53719555940518604</c:v>
                </c:pt>
                <c:pt idx="9530">
                  <c:v>0.61931594405499202</c:v>
                </c:pt>
                <c:pt idx="9531">
                  <c:v>0.61958785894965895</c:v>
                </c:pt>
                <c:pt idx="9532">
                  <c:v>0.37645606059098702</c:v>
                </c:pt>
                <c:pt idx="9533">
                  <c:v>0.05</c:v>
                </c:pt>
                <c:pt idx="9534">
                  <c:v>0.05</c:v>
                </c:pt>
                <c:pt idx="9535">
                  <c:v>0.05</c:v>
                </c:pt>
                <c:pt idx="9536">
                  <c:v>0.597776201535134</c:v>
                </c:pt>
                <c:pt idx="9537">
                  <c:v>5.9700133736141602E-2</c:v>
                </c:pt>
                <c:pt idx="9538">
                  <c:v>0.48799653226082002</c:v>
                </c:pt>
                <c:pt idx="9539">
                  <c:v>0.354873901846049</c:v>
                </c:pt>
                <c:pt idx="9540">
                  <c:v>0.32997695524092102</c:v>
                </c:pt>
                <c:pt idx="9541">
                  <c:v>0.68319526015096599</c:v>
                </c:pt>
                <c:pt idx="9542">
                  <c:v>0.88406491763223405</c:v>
                </c:pt>
                <c:pt idx="9543">
                  <c:v>0.65397575260477503</c:v>
                </c:pt>
                <c:pt idx="9544">
                  <c:v>0.24969199942693601</c:v>
                </c:pt>
                <c:pt idx="9545">
                  <c:v>0.70463276390635099</c:v>
                </c:pt>
                <c:pt idx="9546">
                  <c:v>0.83810818310962698</c:v>
                </c:pt>
                <c:pt idx="9547">
                  <c:v>0.39518171808484298</c:v>
                </c:pt>
                <c:pt idx="9548">
                  <c:v>0.32262944204706601</c:v>
                </c:pt>
                <c:pt idx="9549">
                  <c:v>0.43481430919388803</c:v>
                </c:pt>
                <c:pt idx="9550">
                  <c:v>0.44161918816711099</c:v>
                </c:pt>
                <c:pt idx="9551">
                  <c:v>7.3376264831762003E-2</c:v>
                </c:pt>
                <c:pt idx="9552">
                  <c:v>0.05</c:v>
                </c:pt>
                <c:pt idx="9553">
                  <c:v>0.79228524141328405</c:v>
                </c:pt>
                <c:pt idx="9554">
                  <c:v>0.66236454897290098</c:v>
                </c:pt>
                <c:pt idx="9555">
                  <c:v>0.82569036017779995</c:v>
                </c:pt>
                <c:pt idx="9556">
                  <c:v>0.382899923983131</c:v>
                </c:pt>
                <c:pt idx="9557">
                  <c:v>0.28528436967008203</c:v>
                </c:pt>
                <c:pt idx="9558">
                  <c:v>0.68705084029110697</c:v>
                </c:pt>
                <c:pt idx="9559">
                  <c:v>0.95826512369167305</c:v>
                </c:pt>
                <c:pt idx="9560">
                  <c:v>0.73170067338698896</c:v>
                </c:pt>
                <c:pt idx="9561">
                  <c:v>5.0143219396565297E-2</c:v>
                </c:pt>
                <c:pt idx="9562">
                  <c:v>0.23050984377474301</c:v>
                </c:pt>
                <c:pt idx="9563">
                  <c:v>0.44353459036838799</c:v>
                </c:pt>
                <c:pt idx="9564">
                  <c:v>0.45055001432562303</c:v>
                </c:pt>
                <c:pt idx="9565">
                  <c:v>0.62808063898229705</c:v>
                </c:pt>
                <c:pt idx="9566">
                  <c:v>0.18201769932303899</c:v>
                </c:pt>
                <c:pt idx="9567">
                  <c:v>0.70622795933251103</c:v>
                </c:pt>
                <c:pt idx="9568">
                  <c:v>0.83095570227647797</c:v>
                </c:pt>
                <c:pt idx="9569">
                  <c:v>0.37810442065387001</c:v>
                </c:pt>
                <c:pt idx="9570">
                  <c:v>0.47941466066937799</c:v>
                </c:pt>
                <c:pt idx="9571">
                  <c:v>0.87684958834016202</c:v>
                </c:pt>
                <c:pt idx="9572">
                  <c:v>0.40659604469097599</c:v>
                </c:pt>
                <c:pt idx="9573">
                  <c:v>0.59407811827781598</c:v>
                </c:pt>
                <c:pt idx="9574">
                  <c:v>0.31224914393505498</c:v>
                </c:pt>
                <c:pt idx="9575">
                  <c:v>0.55697017982987096</c:v>
                </c:pt>
                <c:pt idx="9576">
                  <c:v>0.85420180480420305</c:v>
                </c:pt>
                <c:pt idx="9577">
                  <c:v>0.86779548116015803</c:v>
                </c:pt>
                <c:pt idx="9578">
                  <c:v>0.40885173072077402</c:v>
                </c:pt>
                <c:pt idx="9579">
                  <c:v>0.95121414030502105</c:v>
                </c:pt>
                <c:pt idx="9580">
                  <c:v>0.156287842060439</c:v>
                </c:pt>
                <c:pt idx="9581">
                  <c:v>0.52886555396105805</c:v>
                </c:pt>
                <c:pt idx="9582">
                  <c:v>0.77057570267780995</c:v>
                </c:pt>
                <c:pt idx="9583">
                  <c:v>0.34826169252298</c:v>
                </c:pt>
                <c:pt idx="9584">
                  <c:v>0.81249842965197105</c:v>
                </c:pt>
                <c:pt idx="9585">
                  <c:v>0.67912026810836701</c:v>
                </c:pt>
                <c:pt idx="9586">
                  <c:v>0.55211248512547895</c:v>
                </c:pt>
                <c:pt idx="9587">
                  <c:v>0.73030284179174598</c:v>
                </c:pt>
                <c:pt idx="9588">
                  <c:v>0.38063498054448103</c:v>
                </c:pt>
                <c:pt idx="9589">
                  <c:v>0.52244451210395904</c:v>
                </c:pt>
                <c:pt idx="9590">
                  <c:v>0.61019840519078905</c:v>
                </c:pt>
                <c:pt idx="9591">
                  <c:v>0.38481484246949599</c:v>
                </c:pt>
                <c:pt idx="9592">
                  <c:v>0.05</c:v>
                </c:pt>
                <c:pt idx="9593">
                  <c:v>0.896394618527947</c:v>
                </c:pt>
                <c:pt idx="9594">
                  <c:v>0.84067583760667597</c:v>
                </c:pt>
                <c:pt idx="9595">
                  <c:v>0.05</c:v>
                </c:pt>
                <c:pt idx="9596">
                  <c:v>0.94387970564160495</c:v>
                </c:pt>
                <c:pt idx="9597">
                  <c:v>0.866307582623846</c:v>
                </c:pt>
                <c:pt idx="9598">
                  <c:v>0.45808526254964099</c:v>
                </c:pt>
                <c:pt idx="9599">
                  <c:v>0.92272673971262797</c:v>
                </c:pt>
                <c:pt idx="9600">
                  <c:v>0.89674433010202703</c:v>
                </c:pt>
                <c:pt idx="9601">
                  <c:v>0.05</c:v>
                </c:pt>
                <c:pt idx="9602">
                  <c:v>0.76176660321137901</c:v>
                </c:pt>
                <c:pt idx="9603">
                  <c:v>0.70558908800854903</c:v>
                </c:pt>
                <c:pt idx="9604">
                  <c:v>0.88487927483275897</c:v>
                </c:pt>
                <c:pt idx="9605">
                  <c:v>0.33910645845539999</c:v>
                </c:pt>
                <c:pt idx="9606">
                  <c:v>0.82659967126565104</c:v>
                </c:pt>
                <c:pt idx="9607">
                  <c:v>0.22254032210022301</c:v>
                </c:pt>
                <c:pt idx="9608">
                  <c:v>0.71587232914103105</c:v>
                </c:pt>
                <c:pt idx="9609">
                  <c:v>0.92786869874669897</c:v>
                </c:pt>
                <c:pt idx="9610">
                  <c:v>0.85312419559448605</c:v>
                </c:pt>
                <c:pt idx="9611">
                  <c:v>0.13869171232372901</c:v>
                </c:pt>
                <c:pt idx="9612">
                  <c:v>0.27907752053547302</c:v>
                </c:pt>
                <c:pt idx="9613">
                  <c:v>0.05</c:v>
                </c:pt>
                <c:pt idx="9614">
                  <c:v>0.72207265605798399</c:v>
                </c:pt>
                <c:pt idx="9615">
                  <c:v>0.72077962675294305</c:v>
                </c:pt>
                <c:pt idx="9616">
                  <c:v>0.37965484387888998</c:v>
                </c:pt>
                <c:pt idx="9617">
                  <c:v>0.36235593084575102</c:v>
                </c:pt>
                <c:pt idx="9618">
                  <c:v>0.05</c:v>
                </c:pt>
                <c:pt idx="9619">
                  <c:v>0.52714223216278799</c:v>
                </c:pt>
                <c:pt idx="9620">
                  <c:v>0.88713663064000503</c:v>
                </c:pt>
                <c:pt idx="9621">
                  <c:v>0.17699210416807301</c:v>
                </c:pt>
                <c:pt idx="9622">
                  <c:v>0.46723518464909602</c:v>
                </c:pt>
                <c:pt idx="9623">
                  <c:v>0.60265898702920195</c:v>
                </c:pt>
                <c:pt idx="9624">
                  <c:v>0.94419963900165604</c:v>
                </c:pt>
                <c:pt idx="9625">
                  <c:v>0.55618937726691098</c:v>
                </c:pt>
                <c:pt idx="9626">
                  <c:v>0.88107354238749702</c:v>
                </c:pt>
                <c:pt idx="9627">
                  <c:v>0.782118362332891</c:v>
                </c:pt>
                <c:pt idx="9628">
                  <c:v>0.89898049387677104</c:v>
                </c:pt>
                <c:pt idx="9629">
                  <c:v>0.38891790690073702</c:v>
                </c:pt>
                <c:pt idx="9630">
                  <c:v>0.326439482673193</c:v>
                </c:pt>
                <c:pt idx="9631">
                  <c:v>0.5642159234852</c:v>
                </c:pt>
                <c:pt idx="9632">
                  <c:v>0.05</c:v>
                </c:pt>
                <c:pt idx="9633">
                  <c:v>0.96460716415313996</c:v>
                </c:pt>
                <c:pt idx="9634">
                  <c:v>0.217983930515293</c:v>
                </c:pt>
                <c:pt idx="9635">
                  <c:v>0.72421918376541095</c:v>
                </c:pt>
                <c:pt idx="9636">
                  <c:v>0.97610356543239896</c:v>
                </c:pt>
                <c:pt idx="9637">
                  <c:v>0.85267539647762602</c:v>
                </c:pt>
                <c:pt idx="9638">
                  <c:v>0.57184830943198395</c:v>
                </c:pt>
                <c:pt idx="9639">
                  <c:v>0.53033720503069604</c:v>
                </c:pt>
                <c:pt idx="9640">
                  <c:v>0.51587592823157802</c:v>
                </c:pt>
                <c:pt idx="9641">
                  <c:v>0.92887094970546702</c:v>
                </c:pt>
                <c:pt idx="9642">
                  <c:v>0.86401955208561498</c:v>
                </c:pt>
                <c:pt idx="9643">
                  <c:v>9.9894166737696799E-2</c:v>
                </c:pt>
                <c:pt idx="9644">
                  <c:v>0.69059250456701504</c:v>
                </c:pt>
                <c:pt idx="9645">
                  <c:v>0.38300372099993701</c:v>
                </c:pt>
                <c:pt idx="9646">
                  <c:v>0.59460801388236295</c:v>
                </c:pt>
                <c:pt idx="9647">
                  <c:v>0.676655356688594</c:v>
                </c:pt>
                <c:pt idx="9648">
                  <c:v>0.387341447834537</c:v>
                </c:pt>
                <c:pt idx="9649">
                  <c:v>0.408231510113087</c:v>
                </c:pt>
                <c:pt idx="9650">
                  <c:v>0.84298715177882899</c:v>
                </c:pt>
                <c:pt idx="9651">
                  <c:v>0.76356063758175396</c:v>
                </c:pt>
                <c:pt idx="9652">
                  <c:v>0.89068119292699699</c:v>
                </c:pt>
                <c:pt idx="9653">
                  <c:v>0.65609886931718298</c:v>
                </c:pt>
                <c:pt idx="9654">
                  <c:v>0.69221247788233997</c:v>
                </c:pt>
                <c:pt idx="9655">
                  <c:v>0.05</c:v>
                </c:pt>
                <c:pt idx="9656">
                  <c:v>0.05</c:v>
                </c:pt>
                <c:pt idx="9657">
                  <c:v>0.63359227871277402</c:v>
                </c:pt>
                <c:pt idx="9658">
                  <c:v>0.904867211420879</c:v>
                </c:pt>
                <c:pt idx="9659">
                  <c:v>0.92349257257943596</c:v>
                </c:pt>
                <c:pt idx="9660">
                  <c:v>0.56571428113165201</c:v>
                </c:pt>
                <c:pt idx="9661">
                  <c:v>0.94568071114845698</c:v>
                </c:pt>
                <c:pt idx="9662">
                  <c:v>0.05</c:v>
                </c:pt>
                <c:pt idx="9663">
                  <c:v>0.72185714385097699</c:v>
                </c:pt>
                <c:pt idx="9664">
                  <c:v>0.30894277508541801</c:v>
                </c:pt>
                <c:pt idx="9665">
                  <c:v>0.15273922837935</c:v>
                </c:pt>
                <c:pt idx="9666">
                  <c:v>0.87249912521703699</c:v>
                </c:pt>
                <c:pt idx="9667">
                  <c:v>0.64133853932206497</c:v>
                </c:pt>
                <c:pt idx="9668">
                  <c:v>0.26777447999211801</c:v>
                </c:pt>
                <c:pt idx="9669">
                  <c:v>0.63316849121187102</c:v>
                </c:pt>
                <c:pt idx="9670">
                  <c:v>0.76850628409882604</c:v>
                </c:pt>
                <c:pt idx="9671">
                  <c:v>0.88976369652682197</c:v>
                </c:pt>
                <c:pt idx="9672">
                  <c:v>0.95095300656307302</c:v>
                </c:pt>
                <c:pt idx="9673">
                  <c:v>0.99327617923646006</c:v>
                </c:pt>
                <c:pt idx="9674">
                  <c:v>0.25093136588555698</c:v>
                </c:pt>
                <c:pt idx="9675">
                  <c:v>0.77277664272856605</c:v>
                </c:pt>
                <c:pt idx="9676">
                  <c:v>0.80716979286593404</c:v>
                </c:pt>
                <c:pt idx="9677">
                  <c:v>0.31234995490487899</c:v>
                </c:pt>
                <c:pt idx="9678">
                  <c:v>0.44678054674037398</c:v>
                </c:pt>
                <c:pt idx="9679">
                  <c:v>0.15443664610687999</c:v>
                </c:pt>
                <c:pt idx="9680">
                  <c:v>0.46696728385875202</c:v>
                </c:pt>
                <c:pt idx="9681">
                  <c:v>0.88208422067634495</c:v>
                </c:pt>
                <c:pt idx="9682">
                  <c:v>0.86334777986354305</c:v>
                </c:pt>
                <c:pt idx="9683">
                  <c:v>0.05</c:v>
                </c:pt>
                <c:pt idx="9684">
                  <c:v>0.60491000413699303</c:v>
                </c:pt>
                <c:pt idx="9685">
                  <c:v>6.7483115210455302E-2</c:v>
                </c:pt>
                <c:pt idx="9686">
                  <c:v>0.38301639014927402</c:v>
                </c:pt>
                <c:pt idx="9687">
                  <c:v>0.35261194823292502</c:v>
                </c:pt>
                <c:pt idx="9688">
                  <c:v>0.84764396022327904</c:v>
                </c:pt>
                <c:pt idx="9689">
                  <c:v>0.98634745162968696</c:v>
                </c:pt>
                <c:pt idx="9690">
                  <c:v>0.60808832570989702</c:v>
                </c:pt>
                <c:pt idx="9691">
                  <c:v>7.7749373120561294E-2</c:v>
                </c:pt>
                <c:pt idx="9692">
                  <c:v>0.28054481653253899</c:v>
                </c:pt>
                <c:pt idx="9693">
                  <c:v>0.50641550974647398</c:v>
                </c:pt>
                <c:pt idx="9694">
                  <c:v>0.57338488793208497</c:v>
                </c:pt>
                <c:pt idx="9695">
                  <c:v>0.35580371856353399</c:v>
                </c:pt>
                <c:pt idx="9696">
                  <c:v>0.855461260148076</c:v>
                </c:pt>
                <c:pt idx="9697">
                  <c:v>9.0528250742486896E-2</c:v>
                </c:pt>
                <c:pt idx="9698">
                  <c:v>0.20260110301060499</c:v>
                </c:pt>
                <c:pt idx="9699">
                  <c:v>7.1574763694630505E-2</c:v>
                </c:pt>
                <c:pt idx="9700">
                  <c:v>0.13167911513886599</c:v>
                </c:pt>
                <c:pt idx="9701">
                  <c:v>0.32560775264291297</c:v>
                </c:pt>
                <c:pt idx="9702">
                  <c:v>0.86397196684924205</c:v>
                </c:pt>
                <c:pt idx="9703">
                  <c:v>0.96217686649975598</c:v>
                </c:pt>
                <c:pt idx="9704">
                  <c:v>0.973408364412778</c:v>
                </c:pt>
                <c:pt idx="9705">
                  <c:v>0.95642076115375096</c:v>
                </c:pt>
                <c:pt idx="9706">
                  <c:v>0.66635221366264696</c:v>
                </c:pt>
                <c:pt idx="9707">
                  <c:v>0.44937853434587899</c:v>
                </c:pt>
                <c:pt idx="9708">
                  <c:v>0.79940425326999098</c:v>
                </c:pt>
                <c:pt idx="9709">
                  <c:v>0.42474085247410198</c:v>
                </c:pt>
                <c:pt idx="9710">
                  <c:v>0.98284207900496501</c:v>
                </c:pt>
                <c:pt idx="9711">
                  <c:v>0.05</c:v>
                </c:pt>
                <c:pt idx="9712">
                  <c:v>0.95798123648325195</c:v>
                </c:pt>
                <c:pt idx="9713">
                  <c:v>0.115755778328852</c:v>
                </c:pt>
                <c:pt idx="9714">
                  <c:v>0.54119892927767499</c:v>
                </c:pt>
                <c:pt idx="9715">
                  <c:v>9.39874603514297E-2</c:v>
                </c:pt>
                <c:pt idx="9716">
                  <c:v>0.37340565894502897</c:v>
                </c:pt>
                <c:pt idx="9717">
                  <c:v>0.84121394807175898</c:v>
                </c:pt>
                <c:pt idx="9718">
                  <c:v>0.27219577237265802</c:v>
                </c:pt>
                <c:pt idx="9719">
                  <c:v>0.27155165672072701</c:v>
                </c:pt>
                <c:pt idx="9720">
                  <c:v>0.99351693414328301</c:v>
                </c:pt>
                <c:pt idx="9721">
                  <c:v>9.5586451854698398E-2</c:v>
                </c:pt>
                <c:pt idx="9722">
                  <c:v>0.96741399087736901</c:v>
                </c:pt>
                <c:pt idx="9723">
                  <c:v>0.366163003392171</c:v>
                </c:pt>
                <c:pt idx="9724">
                  <c:v>0.78113075801220999</c:v>
                </c:pt>
                <c:pt idx="9725">
                  <c:v>0.05</c:v>
                </c:pt>
                <c:pt idx="9726">
                  <c:v>0.74385039640428596</c:v>
                </c:pt>
                <c:pt idx="9727">
                  <c:v>0.41054089639184099</c:v>
                </c:pt>
                <c:pt idx="9728">
                  <c:v>0.55288054759447103</c:v>
                </c:pt>
                <c:pt idx="9729">
                  <c:v>0.20521070696438301</c:v>
                </c:pt>
                <c:pt idx="9730">
                  <c:v>0.96639353318023702</c:v>
                </c:pt>
                <c:pt idx="9731">
                  <c:v>0.40235065779866702</c:v>
                </c:pt>
                <c:pt idx="9732">
                  <c:v>0.78479192557078004</c:v>
                </c:pt>
                <c:pt idx="9733">
                  <c:v>0.55276998453556003</c:v>
                </c:pt>
                <c:pt idx="9734">
                  <c:v>0.139118383297374</c:v>
                </c:pt>
                <c:pt idx="9735">
                  <c:v>0.93764751635634902</c:v>
                </c:pt>
                <c:pt idx="9736">
                  <c:v>0.70110818434921196</c:v>
                </c:pt>
                <c:pt idx="9737">
                  <c:v>0.880301044538223</c:v>
                </c:pt>
                <c:pt idx="9738">
                  <c:v>0.05</c:v>
                </c:pt>
                <c:pt idx="9739">
                  <c:v>0.65002791093783596</c:v>
                </c:pt>
                <c:pt idx="9740">
                  <c:v>0.05</c:v>
                </c:pt>
                <c:pt idx="9741">
                  <c:v>0.05</c:v>
                </c:pt>
                <c:pt idx="9742">
                  <c:v>0.91020281842274897</c:v>
                </c:pt>
                <c:pt idx="9743">
                  <c:v>0.689303090135582</c:v>
                </c:pt>
                <c:pt idx="9744">
                  <c:v>0.341559056650167</c:v>
                </c:pt>
                <c:pt idx="9745">
                  <c:v>0.18481113370131</c:v>
                </c:pt>
                <c:pt idx="9746">
                  <c:v>0.908504083296511</c:v>
                </c:pt>
                <c:pt idx="9747">
                  <c:v>0.78797723174983603</c:v>
                </c:pt>
                <c:pt idx="9748">
                  <c:v>0.40412465293038602</c:v>
                </c:pt>
                <c:pt idx="9749">
                  <c:v>7.73287716409638E-2</c:v>
                </c:pt>
                <c:pt idx="9750">
                  <c:v>0.05</c:v>
                </c:pt>
                <c:pt idx="9751">
                  <c:v>0.36400977185115202</c:v>
                </c:pt>
                <c:pt idx="9752">
                  <c:v>0.36027587110710801</c:v>
                </c:pt>
                <c:pt idx="9753">
                  <c:v>0.26359366284044899</c:v>
                </c:pt>
                <c:pt idx="9754">
                  <c:v>0.40287364370443302</c:v>
                </c:pt>
                <c:pt idx="9755">
                  <c:v>0.05</c:v>
                </c:pt>
                <c:pt idx="9756">
                  <c:v>0.75336037444592696</c:v>
                </c:pt>
                <c:pt idx="9757">
                  <c:v>0.74045721992290503</c:v>
                </c:pt>
                <c:pt idx="9758">
                  <c:v>0.60507503044731503</c:v>
                </c:pt>
                <c:pt idx="9759">
                  <c:v>0.921696591625359</c:v>
                </c:pt>
                <c:pt idx="9760">
                  <c:v>0.99025963466207401</c:v>
                </c:pt>
                <c:pt idx="9761">
                  <c:v>0.05</c:v>
                </c:pt>
                <c:pt idx="9762">
                  <c:v>0.85253243080387797</c:v>
                </c:pt>
                <c:pt idx="9763">
                  <c:v>0.88344516767522396</c:v>
                </c:pt>
                <c:pt idx="9764">
                  <c:v>0.99734711936742804</c:v>
                </c:pt>
                <c:pt idx="9765">
                  <c:v>0.38879119454741301</c:v>
                </c:pt>
                <c:pt idx="9766">
                  <c:v>0.240471202608144</c:v>
                </c:pt>
                <c:pt idx="9767">
                  <c:v>0.80624485247008604</c:v>
                </c:pt>
                <c:pt idx="9768">
                  <c:v>0.801594591050378</c:v>
                </c:pt>
                <c:pt idx="9769">
                  <c:v>0.53827038402168104</c:v>
                </c:pt>
                <c:pt idx="9770">
                  <c:v>0.14433467815473899</c:v>
                </c:pt>
                <c:pt idx="9771">
                  <c:v>0.46014341035949002</c:v>
                </c:pt>
                <c:pt idx="9772">
                  <c:v>0.86405538866692799</c:v>
                </c:pt>
                <c:pt idx="9773">
                  <c:v>0.05</c:v>
                </c:pt>
                <c:pt idx="9774">
                  <c:v>0.70131458681182601</c:v>
                </c:pt>
                <c:pt idx="9775">
                  <c:v>0.45723888744241997</c:v>
                </c:pt>
                <c:pt idx="9776">
                  <c:v>0.26094711735717602</c:v>
                </c:pt>
                <c:pt idx="9777">
                  <c:v>0.35568048056858798</c:v>
                </c:pt>
                <c:pt idx="9778">
                  <c:v>0.11616120324352899</c:v>
                </c:pt>
                <c:pt idx="9779">
                  <c:v>0.55279606051976005</c:v>
                </c:pt>
                <c:pt idx="9780">
                  <c:v>0.92585671415881698</c:v>
                </c:pt>
                <c:pt idx="9781">
                  <c:v>0.62303686765178401</c:v>
                </c:pt>
                <c:pt idx="9782">
                  <c:v>0.107695984120503</c:v>
                </c:pt>
                <c:pt idx="9783">
                  <c:v>0.392504085680838</c:v>
                </c:pt>
                <c:pt idx="9784">
                  <c:v>0.32346503331014498</c:v>
                </c:pt>
                <c:pt idx="9785">
                  <c:v>0.63306034366413599</c:v>
                </c:pt>
                <c:pt idx="9786">
                  <c:v>0.419219131977833</c:v>
                </c:pt>
                <c:pt idx="9787">
                  <c:v>5.25496209954932E-2</c:v>
                </c:pt>
                <c:pt idx="9788">
                  <c:v>0.50898261777537201</c:v>
                </c:pt>
                <c:pt idx="9789">
                  <c:v>0.32332270157230603</c:v>
                </c:pt>
                <c:pt idx="9790">
                  <c:v>0.97366667999557599</c:v>
                </c:pt>
                <c:pt idx="9791">
                  <c:v>0.62178812913105297</c:v>
                </c:pt>
                <c:pt idx="9792">
                  <c:v>0.345059257194203</c:v>
                </c:pt>
                <c:pt idx="9793">
                  <c:v>0.13764257830913301</c:v>
                </c:pt>
                <c:pt idx="9794">
                  <c:v>0.26517647330142402</c:v>
                </c:pt>
                <c:pt idx="9795">
                  <c:v>0.66048534261995395</c:v>
                </c:pt>
                <c:pt idx="9796">
                  <c:v>0.05</c:v>
                </c:pt>
                <c:pt idx="9797">
                  <c:v>0.553657755701496</c:v>
                </c:pt>
                <c:pt idx="9798">
                  <c:v>0.73964013845315701</c:v>
                </c:pt>
                <c:pt idx="9799">
                  <c:v>0.47604090091919199</c:v>
                </c:pt>
                <c:pt idx="9800">
                  <c:v>0.95961911268174005</c:v>
                </c:pt>
                <c:pt idx="9801">
                  <c:v>0.78563766244123401</c:v>
                </c:pt>
                <c:pt idx="9802">
                  <c:v>0.67509032755162601</c:v>
                </c:pt>
                <c:pt idx="9803">
                  <c:v>0.76417384596305604</c:v>
                </c:pt>
                <c:pt idx="9804">
                  <c:v>0.78723891856046002</c:v>
                </c:pt>
                <c:pt idx="9805">
                  <c:v>0.58408316456550402</c:v>
                </c:pt>
                <c:pt idx="9806">
                  <c:v>0.90020149532895699</c:v>
                </c:pt>
                <c:pt idx="9807">
                  <c:v>0.88732919229481499</c:v>
                </c:pt>
                <c:pt idx="9808">
                  <c:v>0.73285507524495497</c:v>
                </c:pt>
                <c:pt idx="9809">
                  <c:v>6.2063339220010401E-2</c:v>
                </c:pt>
                <c:pt idx="9810">
                  <c:v>0.38657551621652397</c:v>
                </c:pt>
                <c:pt idx="9811">
                  <c:v>0.15464755863805299</c:v>
                </c:pt>
                <c:pt idx="9812">
                  <c:v>0.87969628598377503</c:v>
                </c:pt>
                <c:pt idx="9813">
                  <c:v>0.130717162733131</c:v>
                </c:pt>
                <c:pt idx="9814">
                  <c:v>0.70534858778562604</c:v>
                </c:pt>
                <c:pt idx="9815">
                  <c:v>0.89392246710920498</c:v>
                </c:pt>
                <c:pt idx="9816">
                  <c:v>0.53348360967543196</c:v>
                </c:pt>
                <c:pt idx="9817">
                  <c:v>0.83088013020628604</c:v>
                </c:pt>
                <c:pt idx="9818">
                  <c:v>0.96195754143304901</c:v>
                </c:pt>
                <c:pt idx="9819">
                  <c:v>0.57957138729482305</c:v>
                </c:pt>
                <c:pt idx="9820">
                  <c:v>0.72919163311775403</c:v>
                </c:pt>
                <c:pt idx="9821">
                  <c:v>0.59875805341115795</c:v>
                </c:pt>
                <c:pt idx="9822">
                  <c:v>0.428062656670954</c:v>
                </c:pt>
                <c:pt idx="9823">
                  <c:v>0.51232509068444598</c:v>
                </c:pt>
                <c:pt idx="9824">
                  <c:v>0.87715685014108102</c:v>
                </c:pt>
                <c:pt idx="9825">
                  <c:v>8.1956498641980596E-2</c:v>
                </c:pt>
                <c:pt idx="9826">
                  <c:v>0.24959453079805699</c:v>
                </c:pt>
                <c:pt idx="9827">
                  <c:v>0.70013859746302398</c:v>
                </c:pt>
                <c:pt idx="9828">
                  <c:v>0.70606438815735995</c:v>
                </c:pt>
                <c:pt idx="9829">
                  <c:v>0.47407952882416599</c:v>
                </c:pt>
                <c:pt idx="9830">
                  <c:v>0.97413198613717999</c:v>
                </c:pt>
                <c:pt idx="9831">
                  <c:v>0.05</c:v>
                </c:pt>
                <c:pt idx="9832">
                  <c:v>0.51955417922678004</c:v>
                </c:pt>
                <c:pt idx="9833">
                  <c:v>7.2968012837223303E-2</c:v>
                </c:pt>
                <c:pt idx="9834">
                  <c:v>0.237504429324155</c:v>
                </c:pt>
                <c:pt idx="9835">
                  <c:v>0.80676899176639105</c:v>
                </c:pt>
                <c:pt idx="9836">
                  <c:v>0.128197372995279</c:v>
                </c:pt>
                <c:pt idx="9837">
                  <c:v>0.99914156940738796</c:v>
                </c:pt>
                <c:pt idx="9838">
                  <c:v>0.65483885506369899</c:v>
                </c:pt>
                <c:pt idx="9839">
                  <c:v>7.0199109838729803E-2</c:v>
                </c:pt>
                <c:pt idx="9840">
                  <c:v>0.71767045630193904</c:v>
                </c:pt>
                <c:pt idx="9841">
                  <c:v>0.75911368305665605</c:v>
                </c:pt>
                <c:pt idx="9842">
                  <c:v>0.99787518944273501</c:v>
                </c:pt>
                <c:pt idx="9843">
                  <c:v>0.87098396282917501</c:v>
                </c:pt>
                <c:pt idx="9844">
                  <c:v>0.35872009810945699</c:v>
                </c:pt>
                <c:pt idx="9845">
                  <c:v>0.587372442705132</c:v>
                </c:pt>
                <c:pt idx="9846">
                  <c:v>0.41963593936920102</c:v>
                </c:pt>
                <c:pt idx="9847">
                  <c:v>0.34954467745023399</c:v>
                </c:pt>
                <c:pt idx="9848">
                  <c:v>0.83076480325687097</c:v>
                </c:pt>
                <c:pt idx="9849">
                  <c:v>0.55555224601699604</c:v>
                </c:pt>
                <c:pt idx="9850">
                  <c:v>0.21610302023268499</c:v>
                </c:pt>
                <c:pt idx="9851">
                  <c:v>0.05</c:v>
                </c:pt>
                <c:pt idx="9852">
                  <c:v>0.68219610431919897</c:v>
                </c:pt>
                <c:pt idx="9853">
                  <c:v>0.05</c:v>
                </c:pt>
                <c:pt idx="9854">
                  <c:v>0.973717149342059</c:v>
                </c:pt>
                <c:pt idx="9855">
                  <c:v>0.75105549539796101</c:v>
                </c:pt>
                <c:pt idx="9856">
                  <c:v>0.25048659688086899</c:v>
                </c:pt>
                <c:pt idx="9857">
                  <c:v>0.46778259798251598</c:v>
                </c:pt>
                <c:pt idx="9858">
                  <c:v>0.64693496492102998</c:v>
                </c:pt>
                <c:pt idx="9859">
                  <c:v>0.96044519777616699</c:v>
                </c:pt>
                <c:pt idx="9860">
                  <c:v>0.23237132424328799</c:v>
                </c:pt>
                <c:pt idx="9861">
                  <c:v>4.5297606755849401E-2</c:v>
                </c:pt>
                <c:pt idx="9862">
                  <c:v>0.60025966357413596</c:v>
                </c:pt>
                <c:pt idx="9863">
                  <c:v>0.56511259188374996</c:v>
                </c:pt>
                <c:pt idx="9864">
                  <c:v>0.12788620676698001</c:v>
                </c:pt>
                <c:pt idx="9865">
                  <c:v>0.96651151017978099</c:v>
                </c:pt>
                <c:pt idx="9866">
                  <c:v>0.884761132814192</c:v>
                </c:pt>
                <c:pt idx="9867">
                  <c:v>0.27631174487899002</c:v>
                </c:pt>
                <c:pt idx="9868">
                  <c:v>0.57496571667949903</c:v>
                </c:pt>
                <c:pt idx="9869">
                  <c:v>0.97126396375824497</c:v>
                </c:pt>
                <c:pt idx="9870">
                  <c:v>0.736810826862072</c:v>
                </c:pt>
                <c:pt idx="9871">
                  <c:v>0.73146800300394299</c:v>
                </c:pt>
                <c:pt idx="9872">
                  <c:v>8.0382021276922705E-2</c:v>
                </c:pt>
                <c:pt idx="9873">
                  <c:v>0.38886789530697002</c:v>
                </c:pt>
                <c:pt idx="9874">
                  <c:v>0.54942775327346405</c:v>
                </c:pt>
                <c:pt idx="9875">
                  <c:v>0.30565660957259499</c:v>
                </c:pt>
                <c:pt idx="9876">
                  <c:v>0.87149830976967202</c:v>
                </c:pt>
                <c:pt idx="9877">
                  <c:v>0.245433066496138</c:v>
                </c:pt>
                <c:pt idx="9878">
                  <c:v>0.87809664637225204</c:v>
                </c:pt>
                <c:pt idx="9879">
                  <c:v>0.47875895043911698</c:v>
                </c:pt>
                <c:pt idx="9880">
                  <c:v>0.51932787120232804</c:v>
                </c:pt>
                <c:pt idx="9881">
                  <c:v>0.63527742307799995</c:v>
                </c:pt>
                <c:pt idx="9882">
                  <c:v>0.91846937537538498</c:v>
                </c:pt>
                <c:pt idx="9883">
                  <c:v>0.50258690542923101</c:v>
                </c:pt>
                <c:pt idx="9884">
                  <c:v>0.755580492062638</c:v>
                </c:pt>
                <c:pt idx="9885">
                  <c:v>0.87695920496384805</c:v>
                </c:pt>
                <c:pt idx="9886">
                  <c:v>0.53861725356033496</c:v>
                </c:pt>
                <c:pt idx="9887">
                  <c:v>0.84162456731443103</c:v>
                </c:pt>
                <c:pt idx="9888">
                  <c:v>0.26365296663745702</c:v>
                </c:pt>
                <c:pt idx="9889">
                  <c:v>0.172388310209898</c:v>
                </c:pt>
                <c:pt idx="9890">
                  <c:v>0.24437322180053</c:v>
                </c:pt>
                <c:pt idx="9891">
                  <c:v>0.90578359407034104</c:v>
                </c:pt>
                <c:pt idx="9892">
                  <c:v>0.400698364360354</c:v>
                </c:pt>
                <c:pt idx="9893">
                  <c:v>0.85203188948171504</c:v>
                </c:pt>
                <c:pt idx="9894">
                  <c:v>0.767458601901853</c:v>
                </c:pt>
                <c:pt idx="9895">
                  <c:v>6.0034740482474397E-2</c:v>
                </c:pt>
                <c:pt idx="9896">
                  <c:v>0.63135679474889095</c:v>
                </c:pt>
                <c:pt idx="9897">
                  <c:v>0.33554466633297497</c:v>
                </c:pt>
                <c:pt idx="9898">
                  <c:v>0.62337413417965204</c:v>
                </c:pt>
                <c:pt idx="9899">
                  <c:v>0.43592979172621699</c:v>
                </c:pt>
                <c:pt idx="9900">
                  <c:v>0.47316776213087403</c:v>
                </c:pt>
                <c:pt idx="9901">
                  <c:v>0.92399636708798505</c:v>
                </c:pt>
                <c:pt idx="9902">
                  <c:v>0.05</c:v>
                </c:pt>
                <c:pt idx="9903">
                  <c:v>8.2793673118468802E-2</c:v>
                </c:pt>
                <c:pt idx="9904">
                  <c:v>0.84896741313955304</c:v>
                </c:pt>
                <c:pt idx="9905">
                  <c:v>7.2119519354773107E-2</c:v>
                </c:pt>
                <c:pt idx="9906">
                  <c:v>0.95107935313052305</c:v>
                </c:pt>
                <c:pt idx="9907">
                  <c:v>0.60667125357512497</c:v>
                </c:pt>
                <c:pt idx="9908">
                  <c:v>0.77371751419179702</c:v>
                </c:pt>
                <c:pt idx="9909">
                  <c:v>0.71338644108067695</c:v>
                </c:pt>
                <c:pt idx="9910">
                  <c:v>0.82913601200325104</c:v>
                </c:pt>
                <c:pt idx="9911">
                  <c:v>0.53673445300232603</c:v>
                </c:pt>
                <c:pt idx="9912">
                  <c:v>0.82461249238651901</c:v>
                </c:pt>
                <c:pt idx="9913">
                  <c:v>0.05</c:v>
                </c:pt>
                <c:pt idx="9914">
                  <c:v>0.43861725702821702</c:v>
                </c:pt>
                <c:pt idx="9915">
                  <c:v>0.66889476163359995</c:v>
                </c:pt>
                <c:pt idx="9916">
                  <c:v>0.17374881110682899</c:v>
                </c:pt>
                <c:pt idx="9917">
                  <c:v>0.483535318985715</c:v>
                </c:pt>
                <c:pt idx="9918">
                  <c:v>0.54211202979308104</c:v>
                </c:pt>
                <c:pt idx="9919">
                  <c:v>0.91802121707213402</c:v>
                </c:pt>
                <c:pt idx="9920">
                  <c:v>0.92023137591388704</c:v>
                </c:pt>
                <c:pt idx="9921">
                  <c:v>0.17260897716995</c:v>
                </c:pt>
                <c:pt idx="9922">
                  <c:v>0.97198548154876796</c:v>
                </c:pt>
                <c:pt idx="9923">
                  <c:v>0.30373663503037801</c:v>
                </c:pt>
                <c:pt idx="9924">
                  <c:v>0.652362656368772</c:v>
                </c:pt>
                <c:pt idx="9925">
                  <c:v>0.91872189803479198</c:v>
                </c:pt>
                <c:pt idx="9926">
                  <c:v>0.51648256295801798</c:v>
                </c:pt>
                <c:pt idx="9927">
                  <c:v>0.49673861308437101</c:v>
                </c:pt>
                <c:pt idx="9928">
                  <c:v>8.6233504969552302E-2</c:v>
                </c:pt>
                <c:pt idx="9929">
                  <c:v>0.32281038653154898</c:v>
                </c:pt>
                <c:pt idx="9930">
                  <c:v>0.57915851360451998</c:v>
                </c:pt>
                <c:pt idx="9931">
                  <c:v>0.30248515846289598</c:v>
                </c:pt>
                <c:pt idx="9932">
                  <c:v>0.99471903075060697</c:v>
                </c:pt>
                <c:pt idx="9933">
                  <c:v>0.89964464152190304</c:v>
                </c:pt>
                <c:pt idx="9934">
                  <c:v>0.05</c:v>
                </c:pt>
                <c:pt idx="9935">
                  <c:v>0.81224681223962103</c:v>
                </c:pt>
                <c:pt idx="9936">
                  <c:v>0.39643095645073101</c:v>
                </c:pt>
                <c:pt idx="9937">
                  <c:v>0.35020093644550698</c:v>
                </c:pt>
                <c:pt idx="9938">
                  <c:v>0.98851257084344002</c:v>
                </c:pt>
                <c:pt idx="9939">
                  <c:v>0.44763902243970699</c:v>
                </c:pt>
                <c:pt idx="9940">
                  <c:v>0.76084598527922298</c:v>
                </c:pt>
                <c:pt idx="9941">
                  <c:v>0.88938135390900697</c:v>
                </c:pt>
                <c:pt idx="9942">
                  <c:v>0.28308159495657498</c:v>
                </c:pt>
                <c:pt idx="9943">
                  <c:v>0.83453976532546004</c:v>
                </c:pt>
                <c:pt idx="9944">
                  <c:v>1.95699427950017E-2</c:v>
                </c:pt>
                <c:pt idx="9945">
                  <c:v>0.821054594634959</c:v>
                </c:pt>
                <c:pt idx="9946">
                  <c:v>0.18238151013561801</c:v>
                </c:pt>
                <c:pt idx="9947">
                  <c:v>0.66009339734404504</c:v>
                </c:pt>
                <c:pt idx="9948">
                  <c:v>0.80037029496871304</c:v>
                </c:pt>
                <c:pt idx="9949">
                  <c:v>0.249455921612832</c:v>
                </c:pt>
                <c:pt idx="9950">
                  <c:v>0.62674202400855605</c:v>
                </c:pt>
                <c:pt idx="9951">
                  <c:v>0.89752850319659006</c:v>
                </c:pt>
                <c:pt idx="9952">
                  <c:v>0.289607350270641</c:v>
                </c:pt>
                <c:pt idx="9953">
                  <c:v>0.70043770847110698</c:v>
                </c:pt>
                <c:pt idx="9954">
                  <c:v>0.65045593233620502</c:v>
                </c:pt>
                <c:pt idx="9955">
                  <c:v>0.30801098424623902</c:v>
                </c:pt>
                <c:pt idx="9956">
                  <c:v>0.11699290704797501</c:v>
                </c:pt>
                <c:pt idx="9957">
                  <c:v>7.2015343802861204E-2</c:v>
                </c:pt>
                <c:pt idx="9958">
                  <c:v>0.89535652572528501</c:v>
                </c:pt>
                <c:pt idx="9959">
                  <c:v>0.84760661850183905</c:v>
                </c:pt>
                <c:pt idx="9960">
                  <c:v>0.51950962425184299</c:v>
                </c:pt>
                <c:pt idx="9961">
                  <c:v>0.81817185522942304</c:v>
                </c:pt>
                <c:pt idx="9962">
                  <c:v>0.05</c:v>
                </c:pt>
                <c:pt idx="9963">
                  <c:v>5.9726170570964097E-2</c:v>
                </c:pt>
                <c:pt idx="9964">
                  <c:v>0.43601119720460302</c:v>
                </c:pt>
                <c:pt idx="9965">
                  <c:v>0.37814078973614901</c:v>
                </c:pt>
                <c:pt idx="9966">
                  <c:v>0.59766760059442603</c:v>
                </c:pt>
                <c:pt idx="9967">
                  <c:v>0.447538282848289</c:v>
                </c:pt>
                <c:pt idx="9968">
                  <c:v>0.10897098890611</c:v>
                </c:pt>
                <c:pt idx="9969">
                  <c:v>6.4593139461527699E-2</c:v>
                </c:pt>
                <c:pt idx="9970">
                  <c:v>0.58410429112444395</c:v>
                </c:pt>
                <c:pt idx="9971">
                  <c:v>0.60871048531231597</c:v>
                </c:pt>
                <c:pt idx="9972">
                  <c:v>0.41257154328558998</c:v>
                </c:pt>
                <c:pt idx="9973">
                  <c:v>0.58838430941039799</c:v>
                </c:pt>
                <c:pt idx="9974">
                  <c:v>0.85256842643596698</c:v>
                </c:pt>
                <c:pt idx="9975">
                  <c:v>0.34151862072414302</c:v>
                </c:pt>
                <c:pt idx="9976">
                  <c:v>0.22251885145443701</c:v>
                </c:pt>
                <c:pt idx="9977">
                  <c:v>0.10133170064138999</c:v>
                </c:pt>
                <c:pt idx="9978">
                  <c:v>0.05</c:v>
                </c:pt>
                <c:pt idx="9979">
                  <c:v>0.92229719608019201</c:v>
                </c:pt>
                <c:pt idx="9980">
                  <c:v>0.66372562134985602</c:v>
                </c:pt>
                <c:pt idx="9981">
                  <c:v>0.44098826666242502</c:v>
                </c:pt>
                <c:pt idx="9982">
                  <c:v>0.75035372749208495</c:v>
                </c:pt>
                <c:pt idx="9983">
                  <c:v>0.56069143687693401</c:v>
                </c:pt>
                <c:pt idx="9984">
                  <c:v>0.348867901881524</c:v>
                </c:pt>
                <c:pt idx="9985">
                  <c:v>0.05</c:v>
                </c:pt>
                <c:pt idx="9986">
                  <c:v>0.743933473845247</c:v>
                </c:pt>
                <c:pt idx="9987">
                  <c:v>0.83829037407931095</c:v>
                </c:pt>
                <c:pt idx="9988">
                  <c:v>0.21781259684930701</c:v>
                </c:pt>
                <c:pt idx="9989">
                  <c:v>0.05</c:v>
                </c:pt>
                <c:pt idx="9990">
                  <c:v>0.67284979328862105</c:v>
                </c:pt>
                <c:pt idx="9991">
                  <c:v>0.713839953912628</c:v>
                </c:pt>
                <c:pt idx="9992">
                  <c:v>0.77204469653012298</c:v>
                </c:pt>
                <c:pt idx="9993">
                  <c:v>0.89993621063602802</c:v>
                </c:pt>
                <c:pt idx="9994">
                  <c:v>0.82815937266158801</c:v>
                </c:pt>
                <c:pt idx="9995">
                  <c:v>0.169627159625936</c:v>
                </c:pt>
                <c:pt idx="9996">
                  <c:v>0.70434576973056295</c:v>
                </c:pt>
                <c:pt idx="9997">
                  <c:v>0.59814538930467798</c:v>
                </c:pt>
                <c:pt idx="9998">
                  <c:v>0.86939006029296395</c:v>
                </c:pt>
                <c:pt idx="9999">
                  <c:v>0.16987976923600101</c:v>
                </c:pt>
              </c:numCache>
            </c:numRef>
          </c:yVal>
          <c:smooth val="0"/>
          <c:extLst>
            <c:ext xmlns:c16="http://schemas.microsoft.com/office/drawing/2014/chart" uri="{C3380CC4-5D6E-409C-BE32-E72D297353CC}">
              <c16:uniqueId val="{00000000-0181-4895-BC1A-983F9A14FD84}"/>
            </c:ext>
          </c:extLst>
        </c:ser>
        <c:dLbls>
          <c:showLegendKey val="0"/>
          <c:showVal val="0"/>
          <c:showCatName val="0"/>
          <c:showSerName val="0"/>
          <c:showPercent val="0"/>
          <c:showBubbleSize val="0"/>
        </c:dLbls>
        <c:axId val="637438096"/>
        <c:axId val="637429896"/>
      </c:scatterChart>
      <c:valAx>
        <c:axId val="6374380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7429896"/>
        <c:crosses val="autoZero"/>
        <c:crossBetween val="midCat"/>
      </c:valAx>
      <c:valAx>
        <c:axId val="637429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743809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257175</xdr:colOff>
      <xdr:row>11</xdr:row>
      <xdr:rowOff>95250</xdr:rowOff>
    </xdr:from>
    <xdr:to>
      <xdr:col>16</xdr:col>
      <xdr:colOff>493395</xdr:colOff>
      <xdr:row>26</xdr:row>
      <xdr:rowOff>120015</xdr:rowOff>
    </xdr:to>
    <xdr:graphicFrame macro="">
      <xdr:nvGraphicFramePr>
        <xdr:cNvPr id="3" name="Chart 2">
          <a:extLst>
            <a:ext uri="{FF2B5EF4-FFF2-40B4-BE49-F238E27FC236}">
              <a16:creationId xmlns:a16="http://schemas.microsoft.com/office/drawing/2014/main" id="{2EB77E4A-F9BC-4D5E-A892-C72628427B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240030</xdr:colOff>
      <xdr:row>8</xdr:row>
      <xdr:rowOff>91440</xdr:rowOff>
    </xdr:from>
    <xdr:to>
      <xdr:col>8</xdr:col>
      <xdr:colOff>466725</xdr:colOff>
      <xdr:row>28</xdr:row>
      <xdr:rowOff>19050</xdr:rowOff>
    </xdr:to>
    <xdr:sp macro="" textlink="">
      <xdr:nvSpPr>
        <xdr:cNvPr id="4" name="TextBox 3">
          <a:extLst>
            <a:ext uri="{FF2B5EF4-FFF2-40B4-BE49-F238E27FC236}">
              <a16:creationId xmlns:a16="http://schemas.microsoft.com/office/drawing/2014/main" id="{2805B525-BC8A-491B-A7CE-41D7529C7DA4}"/>
            </a:ext>
          </a:extLst>
        </xdr:cNvPr>
        <xdr:cNvSpPr txBox="1"/>
      </xdr:nvSpPr>
      <xdr:spPr>
        <a:xfrm>
          <a:off x="859155" y="1539240"/>
          <a:ext cx="4789170" cy="35471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Test of net energy intake and growth calculations. </a:t>
          </a:r>
        </a:p>
        <a:p>
          <a:endParaRPr lang="en-US" sz="1100"/>
        </a:p>
        <a:p>
          <a:r>
            <a:rPr lang="en-US" sz="1100"/>
            <a:t>Cols.</a:t>
          </a:r>
          <a:r>
            <a:rPr lang="en-US" sz="1100" baseline="0"/>
            <a:t> A-V are produced by the NetLogo procedure write-growth-test-report. Cols. X-AT independently re-implement the methods for drift and search net energy. </a:t>
          </a:r>
        </a:p>
        <a:p>
          <a:endParaRPr lang="en-US" sz="1100" baseline="0"/>
        </a:p>
        <a:p>
          <a:r>
            <a:rPr lang="en-US" sz="1100" baseline="0"/>
            <a:t>The graph shows that the CMax temperature function is correct. Cols. AV-BF show that NetLogo output matches the spreadsheet results within 0.001, which is a very small percent error. </a:t>
          </a:r>
          <a:endParaRPr lang="en-US" sz="1100" b="0" i="0" u="none" strike="noStrike" baseline="0">
            <a:solidFill>
              <a:schemeClr val="dk1"/>
            </a:solidFill>
            <a:effectLst/>
            <a:latin typeface="+mn-lt"/>
            <a:ea typeface="+mn-ea"/>
            <a:cs typeface="+mn-cs"/>
          </a:endParaRPr>
        </a:p>
        <a:p>
          <a:endParaRPr lang="en-US" sz="1100" b="0" i="0" u="none" strike="noStrike" baseline="0">
            <a:solidFill>
              <a:schemeClr val="dk1"/>
            </a:solidFill>
            <a:effectLst/>
            <a:latin typeface="+mn-lt"/>
            <a:ea typeface="+mn-ea"/>
            <a:cs typeface="+mn-cs"/>
          </a:endParaRPr>
        </a:p>
        <a:p>
          <a:r>
            <a:rPr lang="en-US" sz="1100" b="0" i="0" u="none" strike="noStrike" baseline="0">
              <a:solidFill>
                <a:schemeClr val="dk1"/>
              </a:solidFill>
              <a:effectLst/>
              <a:latin typeface="+mn-lt"/>
              <a:ea typeface="+mn-ea"/>
              <a:cs typeface="+mn-cs"/>
            </a:rPr>
            <a:t>The higher error in drift feeding than search feed appears to result from rounding etc. in the capture success logistic function.</a:t>
          </a:r>
        </a:p>
        <a:p>
          <a:endParaRPr lang="en-US" sz="1100" b="0" i="0" u="none" strike="noStrike" baseline="0">
            <a:solidFill>
              <a:schemeClr val="dk1"/>
            </a:solidFill>
            <a:effectLst/>
            <a:latin typeface="+mn-lt"/>
            <a:ea typeface="+mn-ea"/>
            <a:cs typeface="+mn-cs"/>
          </a:endParaRPr>
        </a:p>
        <a:p>
          <a:r>
            <a:rPr lang="en-US" sz="1100" b="0" i="0" u="none" strike="noStrike" baseline="0">
              <a:solidFill>
                <a:schemeClr val="dk1"/>
              </a:solidFill>
              <a:effectLst/>
              <a:latin typeface="+mn-lt"/>
              <a:ea typeface="+mn-ea"/>
              <a:cs typeface="+mn-cs"/>
            </a:rPr>
            <a:t>There are a very few differences between NetLogo and spreadsheet in whether drift or search feeding is best (col. BE). Col. BF shows that these occur when drift and search feeding produce the same net energy (because intake is limited by CMax at low temperatures and there is no velocity shelter), so the differences are caused by extremely small numerical differences between implementations.</a:t>
          </a:r>
        </a:p>
        <a:p>
          <a:endParaRPr lang="en-US" sz="1100" b="0" i="0" u="none" strike="noStrike" baseline="0">
            <a:solidFill>
              <a:schemeClr val="dk1"/>
            </a:solidFill>
            <a:effectLst/>
            <a:latin typeface="+mn-lt"/>
            <a:ea typeface="+mn-ea"/>
            <a:cs typeface="+mn-cs"/>
          </a:endParaRPr>
        </a:p>
        <a:p>
          <a:r>
            <a:rPr lang="en-US" sz="1100" b="0" i="0" u="none" strike="noStrike" baseline="0">
              <a:solidFill>
                <a:schemeClr val="dk1"/>
              </a:solidFill>
              <a:effectLst/>
              <a:latin typeface="+mn-lt"/>
              <a:ea typeface="+mn-ea"/>
              <a:cs typeface="+mn-cs"/>
            </a:rPr>
            <a:t>SFRailsback 11/13/2018.</a:t>
          </a:r>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NetEnergyTestOut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 Employee</dc:creator>
  <cp:lastModifiedBy>Steve Railsback</cp:lastModifiedBy>
  <dcterms:created xsi:type="dcterms:W3CDTF">2018-11-12T17:38:44Z</dcterms:created>
  <dcterms:modified xsi:type="dcterms:W3CDTF">2025-10-01T16:17:15Z</dcterms:modified>
</cp:coreProperties>
</file>