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2025/10</t>
        </is>
      </c>
      <c r="I2" s="2" t="n">
        <v>100</v>
      </c>
      <c r="J2" s="1" t="n">
        <v>12015.1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2025/10</t>
        </is>
      </c>
      <c r="I3" s="2" t="n">
        <v>87.5</v>
      </c>
      <c r="J3" s="1" t="n">
        <v>8963.049999999999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2025/10</t>
        </is>
      </c>
      <c r="I4" s="2" t="n">
        <v>100</v>
      </c>
      <c r="J4" s="1" t="n">
        <v>12427.57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2025/10</t>
        </is>
      </c>
      <c r="I5" s="2" t="n">
        <v>87</v>
      </c>
      <c r="J5" s="1" t="n">
        <v>10705.51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2025/10</t>
        </is>
      </c>
      <c r="I6" s="2" t="n">
        <v>50</v>
      </c>
      <c r="J6" s="1" t="n">
        <v>5210.02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2025/10</t>
        </is>
      </c>
      <c r="I7" s="2" t="n">
        <v>100</v>
      </c>
      <c r="J7" s="1" t="n">
        <v>12472.84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2025/10</t>
        </is>
      </c>
      <c r="I8" s="2" t="n">
        <v>100</v>
      </c>
      <c r="J8" s="1" t="n">
        <v>10879.81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2025/10</t>
        </is>
      </c>
      <c r="I9" s="2" t="n">
        <v>55</v>
      </c>
      <c r="J9" s="1" t="n">
        <v>1650.77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2025/10</t>
        </is>
      </c>
      <c r="I10" s="2" t="n">
        <v>100</v>
      </c>
      <c r="J10" s="1" t="n">
        <v>11315.6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2025/10</t>
        </is>
      </c>
      <c r="I11" s="2" t="n">
        <v>86</v>
      </c>
      <c r="J11" s="1" t="n">
        <v>11179.38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2025/10</t>
        </is>
      </c>
      <c r="I12" s="2" t="n">
        <v>100</v>
      </c>
      <c r="J12" s="1" t="n">
        <v>11662.59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2025/10</t>
        </is>
      </c>
      <c r="I13" s="2" t="n">
        <v>100</v>
      </c>
      <c r="J13" s="1" t="n">
        <v>12021.53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2025/10</t>
        </is>
      </c>
      <c r="I14" s="2" t="n">
        <v>55</v>
      </c>
      <c r="J14" s="1" t="n">
        <v>14938.78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2025/10</t>
        </is>
      </c>
      <c r="I15" s="2" t="n">
        <v>100</v>
      </c>
      <c r="J15" s="1" t="n">
        <v>11297.26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2025/10</t>
        </is>
      </c>
      <c r="I16" s="2" t="n">
        <v>57.5</v>
      </c>
      <c r="J16" s="1" t="n">
        <v>7373.91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2025/10</t>
        </is>
      </c>
      <c r="I17" s="2" t="n">
        <v>87.5</v>
      </c>
      <c r="J17" s="1" t="n">
        <v>11228.74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2025/10</t>
        </is>
      </c>
      <c r="I18" s="2" t="n">
        <v>100</v>
      </c>
      <c r="J18" s="1" t="n">
        <v>12109.56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2025/10</t>
        </is>
      </c>
      <c r="I19" s="2" t="n">
        <v>87.5</v>
      </c>
      <c r="J19" s="1" t="n">
        <v>9259.42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2025/10</t>
        </is>
      </c>
      <c r="I20" s="2" t="n">
        <v>100</v>
      </c>
      <c r="J20" s="1" t="n">
        <v>13352.08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2025/10</t>
        </is>
      </c>
      <c r="I21" s="2" t="n">
        <v>87.5</v>
      </c>
      <c r="J21" s="1" t="n">
        <v>8579.58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2025/10</t>
        </is>
      </c>
      <c r="I22" s="2" t="n">
        <v>100</v>
      </c>
      <c r="J22" s="1" t="n">
        <v>13667.55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2025/10</t>
        </is>
      </c>
      <c r="I23" s="2" t="n">
        <v>100</v>
      </c>
      <c r="J23" s="1" t="n">
        <v>11150.81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2025/10</t>
        </is>
      </c>
      <c r="I24" s="2" t="n">
        <v>100</v>
      </c>
      <c r="J24" s="1" t="n">
        <v>12001.32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2025/10</t>
        </is>
      </c>
      <c r="I25" s="2" t="n">
        <v>87.5</v>
      </c>
      <c r="J25" s="1" t="n">
        <v>8709.559999999999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2025/10</t>
        </is>
      </c>
      <c r="I26" s="2" t="n">
        <v>62.5</v>
      </c>
      <c r="J26" s="1" t="n">
        <v>5899.4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2025/10</t>
        </is>
      </c>
      <c r="I27" s="2" t="n">
        <v>100</v>
      </c>
      <c r="J27" s="1" t="n">
        <v>11515.05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2025/10</t>
        </is>
      </c>
      <c r="I28" s="2" t="n">
        <v>60</v>
      </c>
      <c r="J28" s="1" t="n">
        <v>6150.82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2025/10</t>
        </is>
      </c>
      <c r="I29" s="2" t="n">
        <v>78.7</v>
      </c>
      <c r="J29" s="1" t="n">
        <v>8614.51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2025/10</t>
        </is>
      </c>
      <c r="I30" s="2" t="n">
        <v>100</v>
      </c>
      <c r="J30" s="1" t="n">
        <v>12706.34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2025/10</t>
        </is>
      </c>
      <c r="I31" s="2" t="n">
        <v>83.7</v>
      </c>
      <c r="J31" s="1" t="n">
        <v>8305.799999999999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2025/10</t>
        </is>
      </c>
      <c r="I32" s="2" t="n">
        <v>100</v>
      </c>
      <c r="J32" s="1" t="n">
        <v>13577.45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2025/10</t>
        </is>
      </c>
      <c r="I33" s="2" t="n">
        <v>72.5</v>
      </c>
      <c r="J33" s="1" t="n">
        <v>7124.39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2025/10</t>
        </is>
      </c>
      <c r="I34" s="2" t="n">
        <v>76</v>
      </c>
      <c r="J34" s="1" t="n">
        <v>9109.83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2025/10</t>
        </is>
      </c>
      <c r="I35" s="2" t="n">
        <v>100</v>
      </c>
      <c r="J35" s="1" t="n">
        <v>13291.53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2025/10</t>
        </is>
      </c>
      <c r="I36" s="2" t="n">
        <v>55</v>
      </c>
      <c r="J36" s="1" t="n">
        <v>4027.14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2025/10</t>
        </is>
      </c>
      <c r="I37" s="2" t="n">
        <v>100</v>
      </c>
      <c r="J37" s="1" t="n">
        <v>12951.73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2025/10</t>
        </is>
      </c>
      <c r="I38" s="2" t="n">
        <v>90</v>
      </c>
      <c r="J38" s="1" t="n">
        <v>11308.48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2025/10</t>
        </is>
      </c>
      <c r="I39" s="2" t="n">
        <v>100</v>
      </c>
      <c r="J39" s="1" t="n">
        <v>11924.74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2025/10</t>
        </is>
      </c>
      <c r="I40" s="2" t="n">
        <v>100</v>
      </c>
      <c r="J40" s="1" t="n">
        <v>13706.43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2025/10</t>
        </is>
      </c>
      <c r="I41" s="2" t="n">
        <v>87.5</v>
      </c>
      <c r="J41" s="1" t="n">
        <v>11078.75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2025/10</t>
        </is>
      </c>
      <c r="I42" s="2" t="n">
        <v>100</v>
      </c>
      <c r="J42" s="1" t="n">
        <v>11161.91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2025/10</t>
        </is>
      </c>
      <c r="I43" s="2" t="n">
        <v>100</v>
      </c>
      <c r="J43" s="1" t="n">
        <v>11603.63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2025/10</t>
        </is>
      </c>
      <c r="I44" s="2" t="n">
        <v>100</v>
      </c>
      <c r="J44" s="1" t="n">
        <v>10013.69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2025/10</t>
        </is>
      </c>
      <c r="I45" s="2" t="n">
        <v>0</v>
      </c>
      <c r="J45" s="1" t="n">
        <v>1215.94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2025/10</t>
        </is>
      </c>
      <c r="I46" s="2" t="n">
        <v>100</v>
      </c>
      <c r="J46" s="1" t="n">
        <v>13708.66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2025/10</t>
        </is>
      </c>
      <c r="I47" s="2" t="n">
        <v>80</v>
      </c>
      <c r="J47" s="1" t="n">
        <v>9424.24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2025/10</t>
        </is>
      </c>
      <c r="I48" s="2" t="n">
        <v>100</v>
      </c>
      <c r="J48" s="1" t="n">
        <v>13550.21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2025/10</t>
        </is>
      </c>
      <c r="I49" s="2" t="n">
        <v>40</v>
      </c>
      <c r="J49" s="1" t="n">
        <v>5430.16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2025/10</t>
        </is>
      </c>
      <c r="I50" s="2" t="n">
        <v>90</v>
      </c>
      <c r="J50" s="1" t="n">
        <v>10253.85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2025/10</t>
        </is>
      </c>
      <c r="I51" s="2" t="n">
        <v>100</v>
      </c>
      <c r="J51" s="1" t="n">
        <v>13018.05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2025/10</t>
        </is>
      </c>
      <c r="I52" s="2" t="n">
        <v>100</v>
      </c>
      <c r="J52" s="1" t="n">
        <v>12704.13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2025/10</t>
        </is>
      </c>
      <c r="I53" s="2" t="n">
        <v>100</v>
      </c>
      <c r="J53" s="1" t="n">
        <v>12879.36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2025/10</t>
        </is>
      </c>
      <c r="I54" s="2" t="n">
        <v>50</v>
      </c>
      <c r="J54" s="1" t="n">
        <v>4944.35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2025/10</t>
        </is>
      </c>
      <c r="I55" s="2" t="n">
        <v>100</v>
      </c>
      <c r="J55" s="1" t="n">
        <v>12100.98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2025/10</t>
        </is>
      </c>
      <c r="I56" s="2" t="n">
        <v>100</v>
      </c>
      <c r="J56" s="1" t="n">
        <v>13224.72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2025/10</t>
        </is>
      </c>
      <c r="I57" s="2" t="n">
        <v>100</v>
      </c>
      <c r="J57" s="1" t="n">
        <v>7783.78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2025/10</t>
        </is>
      </c>
      <c r="I58" s="2" t="n">
        <v>100</v>
      </c>
      <c r="J58" s="1" t="n">
        <v>12912.52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2025/10</t>
        </is>
      </c>
      <c r="I59" s="2" t="n">
        <v>100</v>
      </c>
      <c r="J59" s="1" t="n">
        <v>10734.39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2025/10</t>
        </is>
      </c>
      <c r="I60" s="2" t="n">
        <v>87.5</v>
      </c>
      <c r="J60" s="1" t="n">
        <v>10970.29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2025/10</t>
        </is>
      </c>
      <c r="I61" s="2" t="n">
        <v>100</v>
      </c>
      <c r="J61" s="1" t="n">
        <v>10955.1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2025/10</t>
        </is>
      </c>
      <c r="I62" s="2" t="n">
        <v>100</v>
      </c>
      <c r="J62" s="1" t="n">
        <v>13583.23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2025/10</t>
        </is>
      </c>
      <c r="I63" s="2" t="n">
        <v>100</v>
      </c>
      <c r="J63" s="1" t="n">
        <v>10995.69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2025/10</t>
        </is>
      </c>
      <c r="I64" s="2" t="n">
        <v>100</v>
      </c>
      <c r="J64" s="1" t="n">
        <v>13007.18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2025/10</t>
        </is>
      </c>
      <c r="I65" s="2" t="n">
        <v>45</v>
      </c>
      <c r="J65" s="1" t="n">
        <v>4299.03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2025/10</t>
        </is>
      </c>
      <c r="I66" s="2" t="n">
        <v>100</v>
      </c>
      <c r="J66" s="1" t="n">
        <v>13781.41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2025/10</t>
        </is>
      </c>
      <c r="I67" s="2" t="n">
        <v>67.5</v>
      </c>
      <c r="J67" s="1" t="n">
        <v>6638.59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2025/10</t>
        </is>
      </c>
      <c r="I68" s="2" t="n">
        <v>100</v>
      </c>
      <c r="J68" s="1" t="n">
        <v>10107.99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2025/10</t>
        </is>
      </c>
      <c r="I69" s="2" t="n">
        <v>80</v>
      </c>
      <c r="J69" s="1" t="n">
        <v>8801.24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2025/10</t>
        </is>
      </c>
      <c r="I70" s="2" t="n">
        <v>87.5</v>
      </c>
      <c r="J70" s="1" t="n">
        <v>8487.85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2025/10</t>
        </is>
      </c>
      <c r="I71" s="2" t="n">
        <v>86</v>
      </c>
      <c r="J71" s="1" t="n">
        <v>9808.32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2025/10</t>
        </is>
      </c>
      <c r="I72" s="2" t="n">
        <v>82</v>
      </c>
      <c r="J72" s="1" t="n">
        <v>8623.09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2025/10</t>
        </is>
      </c>
      <c r="I73" s="2" t="n">
        <v>91</v>
      </c>
      <c r="J73" s="1" t="n">
        <v>10619.01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2025/10</t>
        </is>
      </c>
      <c r="I74" s="2" t="n">
        <v>80</v>
      </c>
      <c r="J74" s="1" t="n">
        <v>7111.83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2025/10</t>
        </is>
      </c>
      <c r="I75" s="2" t="n">
        <v>100</v>
      </c>
      <c r="J75" s="1" t="n">
        <v>12019.89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2025/10</t>
        </is>
      </c>
      <c r="I76" s="2" t="n">
        <v>80</v>
      </c>
      <c r="J76" s="1" t="n">
        <v>11393.48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2025/10</t>
        </is>
      </c>
      <c r="I77" s="2" t="n">
        <v>100</v>
      </c>
      <c r="J77" s="1" t="n">
        <v>13887.12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2025/10</t>
        </is>
      </c>
      <c r="I78" s="2" t="n">
        <v>100</v>
      </c>
      <c r="J78" s="1" t="n">
        <v>11181.45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2025/10</t>
        </is>
      </c>
      <c r="I79" s="2" t="n">
        <v>83.7</v>
      </c>
      <c r="J79" s="1" t="n">
        <v>9037.16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2025/10</t>
        </is>
      </c>
      <c r="I80" s="2" t="n">
        <v>100</v>
      </c>
      <c r="J80" s="1" t="n">
        <v>11844.03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2025/10</t>
        </is>
      </c>
      <c r="I81" s="2" t="n">
        <v>45</v>
      </c>
      <c r="J81" s="1" t="n">
        <v>3179.21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2025/10</t>
        </is>
      </c>
      <c r="I82" s="2" t="n">
        <v>100</v>
      </c>
      <c r="J82" s="1" t="n">
        <v>13564.04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2025/10</t>
        </is>
      </c>
      <c r="I83" s="2" t="n">
        <v>35</v>
      </c>
      <c r="J83" s="1" t="n">
        <v>3699.55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2025/10</t>
        </is>
      </c>
      <c r="I84" s="2" t="n">
        <v>100</v>
      </c>
      <c r="J84" s="1" t="n">
        <v>12116.6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2025/10</t>
        </is>
      </c>
      <c r="I85" s="2" t="n">
        <v>75</v>
      </c>
      <c r="J85" s="1" t="n">
        <v>7530.21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2025/10</t>
        </is>
      </c>
      <c r="I86" s="2" t="n">
        <v>100</v>
      </c>
      <c r="J86" s="1" t="n">
        <v>12805.72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2025/10</t>
        </is>
      </c>
      <c r="I87" s="2" t="n">
        <v>100</v>
      </c>
      <c r="J87" s="1" t="n">
        <v>13196.15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2025/10</t>
        </is>
      </c>
      <c r="I88" s="2" t="n">
        <v>85</v>
      </c>
      <c r="J88" s="1" t="n">
        <v>10239.49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2025/10</t>
        </is>
      </c>
      <c r="I89" s="2" t="n">
        <v>52.5</v>
      </c>
      <c r="J89" s="1" t="n">
        <v>5023.41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2025/10</t>
        </is>
      </c>
      <c r="I90" s="2" t="n">
        <v>87.5</v>
      </c>
      <c r="J90" s="1" t="n">
        <v>9271.6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2025/10</t>
        </is>
      </c>
      <c r="I91" s="2" t="n">
        <v>65</v>
      </c>
      <c r="J91" s="1" t="n">
        <v>17285.34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2025/10</t>
        </is>
      </c>
      <c r="I92" s="2" t="n">
        <v>52.5</v>
      </c>
      <c r="J92" s="1" t="n">
        <v>5795.59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2025/10</t>
        </is>
      </c>
      <c r="I93" s="2" t="n">
        <v>83.7</v>
      </c>
      <c r="J93" s="1" t="n">
        <v>9211.24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2025/10</t>
        </is>
      </c>
      <c r="I94" s="2" t="n">
        <v>80</v>
      </c>
      <c r="J94" s="1" t="n">
        <v>8895.209999999999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2025/10</t>
        </is>
      </c>
      <c r="I95" s="2" t="n">
        <v>100</v>
      </c>
      <c r="J95" s="1" t="n">
        <v>11926.66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2025/10</t>
        </is>
      </c>
      <c r="I96" s="2" t="n">
        <v>87.5</v>
      </c>
      <c r="J96" s="1" t="n">
        <v>10520.23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2025/10</t>
        </is>
      </c>
      <c r="I97" s="2" t="n">
        <v>100</v>
      </c>
      <c r="J97" s="1" t="n">
        <v>14122.75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2025/10</t>
        </is>
      </c>
      <c r="I98" s="2" t="n">
        <v>82</v>
      </c>
      <c r="J98" s="1" t="n">
        <v>15343.57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2025/10</t>
        </is>
      </c>
      <c r="I99" s="2" t="n">
        <v>100</v>
      </c>
      <c r="J99" s="1" t="n">
        <v>12696.41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2025/10</t>
        </is>
      </c>
      <c r="I100" s="2" t="n">
        <v>3.3</v>
      </c>
      <c r="J100" s="1" t="n">
        <v>1819.81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2025/10</t>
        </is>
      </c>
      <c r="I101" s="2" t="n">
        <v>100</v>
      </c>
      <c r="J101" s="1" t="n">
        <v>13865.42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2025/10</t>
        </is>
      </c>
      <c r="I102" s="2" t="n">
        <v>100</v>
      </c>
      <c r="J102" s="1" t="n">
        <v>13675.79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2025/10</t>
        </is>
      </c>
      <c r="I103" s="2" t="n">
        <v>80</v>
      </c>
      <c r="J103" s="1" t="n">
        <v>10995.41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2025/10</t>
        </is>
      </c>
      <c r="I104" s="2" t="n">
        <v>100</v>
      </c>
      <c r="J104" s="1" t="n">
        <v>11081.57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2025/10</t>
        </is>
      </c>
      <c r="I105" s="2" t="n">
        <v>100</v>
      </c>
      <c r="J105" s="1" t="n">
        <v>12039.51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2025/10</t>
        </is>
      </c>
      <c r="I106" s="2" t="n">
        <v>100</v>
      </c>
      <c r="J106" s="1" t="n">
        <v>11458.63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2025/10</t>
        </is>
      </c>
      <c r="I107" s="2" t="n">
        <v>100</v>
      </c>
      <c r="J107" s="1" t="n">
        <v>11547.28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2025/10</t>
        </is>
      </c>
      <c r="I108" s="2" t="n">
        <v>60</v>
      </c>
      <c r="J108" s="1" t="n">
        <v>6363.39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2025/10</t>
        </is>
      </c>
      <c r="I109" s="2" t="n">
        <v>100</v>
      </c>
      <c r="J109" s="1" t="n">
        <v>13869.77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2025/10</t>
        </is>
      </c>
      <c r="I110" s="2" t="n">
        <v>100</v>
      </c>
      <c r="J110" s="1" t="n">
        <v>12904.1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2025/10</t>
        </is>
      </c>
      <c r="I111" s="2" t="n">
        <v>52.5</v>
      </c>
      <c r="J111" s="1" t="n">
        <v>4269.88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2025/10</t>
        </is>
      </c>
      <c r="I112" s="2" t="n">
        <v>75</v>
      </c>
      <c r="J112" s="1" t="n">
        <v>6790.08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2025/10</t>
        </is>
      </c>
      <c r="I113" s="2" t="n">
        <v>25</v>
      </c>
      <c r="J113" s="1" t="n">
        <v>2921.85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2025/10</t>
        </is>
      </c>
      <c r="I114" s="2" t="n">
        <v>80</v>
      </c>
      <c r="J114" s="1" t="n">
        <v>10528.47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2025/10</t>
        </is>
      </c>
      <c r="I115" s="2" t="n">
        <v>75</v>
      </c>
      <c r="J115" s="1" t="n">
        <v>8121.8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2025/10</t>
        </is>
      </c>
      <c r="I116" s="2" t="n">
        <v>100</v>
      </c>
      <c r="J116" s="1" t="n">
        <v>11442.4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2025/10</t>
        </is>
      </c>
      <c r="I117" s="2" t="n">
        <v>72.5</v>
      </c>
      <c r="J117" s="1" t="n">
        <v>5013.27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2025/10</t>
        </is>
      </c>
      <c r="I118" s="2" t="n">
        <v>87.5</v>
      </c>
      <c r="J118" s="1" t="n">
        <v>8565.200000000001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2025/10</t>
        </is>
      </c>
      <c r="I119" s="2" t="n">
        <v>0</v>
      </c>
      <c r="J119" s="1" t="n">
        <v>553.25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2025/10</t>
        </is>
      </c>
      <c r="I120" s="2" t="n">
        <v>52.5</v>
      </c>
      <c r="J120" s="1" t="n">
        <v>5408.93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2025/10</t>
        </is>
      </c>
      <c r="I121" s="2" t="n">
        <v>52.5</v>
      </c>
      <c r="J121" s="1" t="n">
        <v>5253.5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2025/10</t>
        </is>
      </c>
      <c r="I122" s="2" t="n">
        <v>70</v>
      </c>
      <c r="J122" s="1" t="n">
        <v>7102.33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2025/10</t>
        </is>
      </c>
      <c r="I123" s="2" t="n">
        <v>78.7</v>
      </c>
      <c r="J123" s="1" t="n">
        <v>8435.85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2025/10</t>
        </is>
      </c>
      <c r="I124" s="2" t="n">
        <v>75</v>
      </c>
      <c r="J124" s="1" t="n">
        <v>7605.18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2025/10</t>
        </is>
      </c>
      <c r="I125" s="2" t="n">
        <v>57.5</v>
      </c>
      <c r="J125" s="1" t="n">
        <v>5745.64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2025/10</t>
        </is>
      </c>
      <c r="I126" s="2" t="n">
        <v>57.5</v>
      </c>
      <c r="J126" s="1" t="n">
        <v>5604.75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2025/10</t>
        </is>
      </c>
      <c r="I127" s="2" t="n">
        <v>60</v>
      </c>
      <c r="J127" s="1" t="n">
        <v>6496.12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2025/10</t>
        </is>
      </c>
      <c r="I128" s="2" t="n">
        <v>100</v>
      </c>
      <c r="J128" s="1" t="n">
        <v>11450.63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2025/10</t>
        </is>
      </c>
      <c r="I129" s="2" t="n">
        <v>85</v>
      </c>
      <c r="J129" s="1" t="n">
        <v>9373.84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2025/10</t>
        </is>
      </c>
      <c r="I130" s="2" t="n">
        <v>100</v>
      </c>
      <c r="J130" s="1" t="n">
        <v>11765.02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2025/10</t>
        </is>
      </c>
      <c r="I131" s="2" t="n">
        <v>88</v>
      </c>
      <c r="J131" s="1" t="n">
        <v>10666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2025/10</t>
        </is>
      </c>
      <c r="I132" s="2" t="n">
        <v>100</v>
      </c>
      <c r="J132" s="1" t="n">
        <v>9484.25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2025/10</t>
        </is>
      </c>
      <c r="I133" s="2" t="n">
        <v>80</v>
      </c>
      <c r="J133" s="1" t="n">
        <v>9898.82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2025/10</t>
        </is>
      </c>
      <c r="I134" s="2" t="n">
        <v>72.5</v>
      </c>
      <c r="J134" s="1" t="n">
        <v>8128.51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2025/10</t>
        </is>
      </c>
      <c r="I135" s="2" t="n">
        <v>100</v>
      </c>
      <c r="J135" s="1" t="n">
        <v>11063.34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2025/10</t>
        </is>
      </c>
      <c r="I136" s="2" t="n">
        <v>35</v>
      </c>
      <c r="J136" s="1" t="n">
        <v>3440.7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2025/10</t>
        </is>
      </c>
      <c r="I137" s="2" t="n">
        <v>77.5</v>
      </c>
      <c r="J137" s="1" t="n">
        <v>7990.5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2025/10</t>
        </is>
      </c>
      <c r="I138" s="2" t="n">
        <v>100</v>
      </c>
      <c r="J138" s="1" t="n">
        <v>9546.02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2025/10</t>
        </is>
      </c>
      <c r="I139" s="2" t="n">
        <v>94</v>
      </c>
      <c r="J139" s="1" t="n">
        <v>10224.59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2025/10</t>
        </is>
      </c>
      <c r="I140" s="2" t="n">
        <v>67.5</v>
      </c>
      <c r="J140" s="1" t="n">
        <v>6164.63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2025/10</t>
        </is>
      </c>
      <c r="I141" s="2" t="n">
        <v>52.5</v>
      </c>
      <c r="J141" s="1" t="n">
        <v>5019.7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2025/10</t>
        </is>
      </c>
      <c r="I142" s="2" t="n">
        <v>65</v>
      </c>
      <c r="J142" s="1" t="n">
        <v>6953.57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2025/10</t>
        </is>
      </c>
      <c r="I143" s="2" t="n">
        <v>83.7</v>
      </c>
      <c r="J143" s="1" t="n">
        <v>8398.040000000001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2025/10</t>
        </is>
      </c>
      <c r="I144" s="2" t="n">
        <v>100</v>
      </c>
      <c r="J144" s="1" t="n">
        <v>10602.45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2025/10</t>
        </is>
      </c>
      <c r="I145" s="2" t="n">
        <v>57.5</v>
      </c>
      <c r="J145" s="1" t="n">
        <v>6060.14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2025/10</t>
        </is>
      </c>
      <c r="I146" s="2" t="n">
        <v>0</v>
      </c>
      <c r="J146" s="1" t="n">
        <v>30.34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2025/10</t>
        </is>
      </c>
      <c r="I147" s="2" t="n">
        <v>83.7</v>
      </c>
      <c r="J147" s="1" t="n">
        <v>8823.16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2025/10</t>
        </is>
      </c>
      <c r="I148" s="2" t="n">
        <v>100</v>
      </c>
      <c r="J148" s="1" t="n">
        <v>6158.09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2025/10</t>
        </is>
      </c>
      <c r="I149" s="2" t="n">
        <v>87</v>
      </c>
      <c r="J149" s="1" t="n">
        <v>9213.33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2025/10</t>
        </is>
      </c>
      <c r="I150" s="2" t="n">
        <v>75</v>
      </c>
      <c r="J150" s="1" t="n">
        <v>7354.13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2025/10</t>
        </is>
      </c>
      <c r="I151" s="2" t="n">
        <v>100</v>
      </c>
      <c r="J151" s="1" t="n">
        <v>12027.9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2025/10</t>
        </is>
      </c>
      <c r="I152" s="2" t="n">
        <v>67.5</v>
      </c>
      <c r="J152" s="1" t="n">
        <v>6641.39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2025/10</t>
        </is>
      </c>
      <c r="I153" s="2" t="n">
        <v>95</v>
      </c>
      <c r="J153" s="1" t="n">
        <v>9924.26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2025/10</t>
        </is>
      </c>
      <c r="I154" s="2" t="n">
        <v>100</v>
      </c>
      <c r="J154" s="1" t="n">
        <v>12331.66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2025/10</t>
        </is>
      </c>
      <c r="I155" s="2" t="n">
        <v>72.5</v>
      </c>
      <c r="J155" s="1" t="n">
        <v>6960.68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2025/10</t>
        </is>
      </c>
      <c r="I156" s="2" t="n">
        <v>87.5</v>
      </c>
      <c r="J156" s="1" t="n">
        <v>8523.690000000001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2025/10</t>
        </is>
      </c>
      <c r="I157" s="2" t="n">
        <v>100</v>
      </c>
      <c r="J157" s="1" t="n">
        <v>10791.25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2025/10</t>
        </is>
      </c>
      <c r="I158" s="2" t="n">
        <v>100</v>
      </c>
      <c r="J158" s="1" t="n">
        <v>11839.57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2025/10</t>
        </is>
      </c>
      <c r="I159" s="2" t="n">
        <v>100</v>
      </c>
      <c r="J159" s="1" t="n">
        <v>14174.85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2025/10</t>
        </is>
      </c>
      <c r="I160" s="2" t="n">
        <v>29.2</v>
      </c>
      <c r="J160" s="1" t="n">
        <v>3014.08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2025/10</t>
        </is>
      </c>
      <c r="I161" s="2" t="n">
        <v>100</v>
      </c>
      <c r="J161" s="1" t="n">
        <v>11892.1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2025/10</t>
        </is>
      </c>
      <c r="I162" s="2" t="n">
        <v>37.5</v>
      </c>
      <c r="J162" s="1" t="n">
        <v>2953.57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2025/10</t>
        </is>
      </c>
      <c r="I163" s="2" t="n">
        <v>67.5</v>
      </c>
      <c r="J163" s="1" t="n">
        <v>6719.89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2025/10</t>
        </is>
      </c>
      <c r="I164" s="2" t="n">
        <v>100</v>
      </c>
      <c r="J164" s="1" t="n">
        <v>10414.29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2025/10</t>
        </is>
      </c>
      <c r="I165" s="2" t="n">
        <v>72.5</v>
      </c>
      <c r="J165" s="1" t="n">
        <v>7048.08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2025/10</t>
        </is>
      </c>
      <c r="I166" s="2" t="n">
        <v>52.5</v>
      </c>
      <c r="J166" s="1" t="n">
        <v>5343.25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2025/10</t>
        </is>
      </c>
      <c r="I167" s="2" t="n">
        <v>100</v>
      </c>
      <c r="J167" s="1" t="n">
        <v>11721.41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2025/10</t>
        </is>
      </c>
      <c r="I168" s="2" t="n">
        <v>91</v>
      </c>
      <c r="J168" s="1" t="n">
        <v>10759.48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2025/10</t>
        </is>
      </c>
      <c r="I169" s="2" t="n">
        <v>0</v>
      </c>
      <c r="J169" s="1" t="n">
        <v>20189.98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2025/10</t>
        </is>
      </c>
      <c r="I170" s="2" t="n">
        <v>83.7</v>
      </c>
      <c r="J170" s="1" t="n">
        <v>9251.620000000001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2025/10</t>
        </is>
      </c>
      <c r="I171" s="2" t="n">
        <v>85</v>
      </c>
      <c r="J171" s="1" t="n">
        <v>8227.43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2025/10</t>
        </is>
      </c>
      <c r="I172" s="2" t="n">
        <v>47.5</v>
      </c>
      <c r="J172" s="1" t="n">
        <v>3964.21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2025/10</t>
        </is>
      </c>
      <c r="I173" s="2" t="n">
        <v>85</v>
      </c>
      <c r="J173" s="1" t="n">
        <v>13110.15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2025/10</t>
        </is>
      </c>
      <c r="I174" s="2" t="n">
        <v>51.2</v>
      </c>
      <c r="J174" s="1" t="n">
        <v>4850.19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2025/10</t>
        </is>
      </c>
      <c r="I175" s="2" t="n">
        <v>52.5</v>
      </c>
      <c r="J175" s="1" t="n">
        <v>5997.36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2025/10</t>
        </is>
      </c>
      <c r="I176" s="2" t="n">
        <v>55</v>
      </c>
      <c r="J176" s="1" t="n">
        <v>11917.96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2025/10</t>
        </is>
      </c>
      <c r="I177" s="2" t="n">
        <v>62.5</v>
      </c>
      <c r="J177" s="1" t="n">
        <v>6279.75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2025/10</t>
        </is>
      </c>
      <c r="I178" s="2" t="n">
        <v>80</v>
      </c>
      <c r="J178" s="1" t="n">
        <v>8197.66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2025/10</t>
        </is>
      </c>
      <c r="I179" s="2" t="n">
        <v>70</v>
      </c>
      <c r="J179" s="1" t="n">
        <v>8900.42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2025/10</t>
        </is>
      </c>
      <c r="I180" s="2" t="n">
        <v>72.5</v>
      </c>
      <c r="J180" s="1" t="n">
        <v>7643.36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2025/10</t>
        </is>
      </c>
      <c r="I181" s="2" t="n">
        <v>78.90000000000001</v>
      </c>
      <c r="J181" s="1" t="n">
        <v>8599.639999999999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2025/10</t>
        </is>
      </c>
      <c r="I182" s="2" t="n">
        <v>100</v>
      </c>
      <c r="J182" s="1" t="n">
        <v>11682.43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2025/10</t>
        </is>
      </c>
      <c r="I183" s="2" t="n">
        <v>37.5</v>
      </c>
      <c r="J183" s="1" t="n">
        <v>3459.19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2025/10</t>
        </is>
      </c>
      <c r="I184" s="2" t="n">
        <v>83.7</v>
      </c>
      <c r="J184" s="1" t="n">
        <v>8527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2025/10</t>
        </is>
      </c>
      <c r="I185" s="2" t="n">
        <v>75</v>
      </c>
      <c r="J185" s="1" t="n">
        <v>6916.96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2025/10</t>
        </is>
      </c>
      <c r="I186" s="2" t="n">
        <v>70</v>
      </c>
      <c r="J186" s="1" t="n">
        <v>7663.91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2025/10</t>
        </is>
      </c>
      <c r="I187" s="2" t="n">
        <v>100</v>
      </c>
      <c r="J187" s="1" t="n">
        <v>12016.64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2025/10</t>
        </is>
      </c>
      <c r="I188" s="2" t="n">
        <v>83.7</v>
      </c>
      <c r="J188" s="1" t="n">
        <v>8966.549999999999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2025/10</t>
        </is>
      </c>
      <c r="I189" s="2" t="n">
        <v>70</v>
      </c>
      <c r="J189" s="1" t="n">
        <v>6524.95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2025/10</t>
        </is>
      </c>
      <c r="I190" s="2" t="n">
        <v>0</v>
      </c>
      <c r="J190" s="1" t="n">
        <v>728.74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2025/10</t>
        </is>
      </c>
      <c r="I191" s="2" t="n">
        <v>100</v>
      </c>
      <c r="J191" s="1" t="n">
        <v>11063.16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2025/10</t>
        </is>
      </c>
      <c r="I192" s="2" t="n">
        <v>87.5</v>
      </c>
      <c r="J192" s="1" t="n">
        <v>9549.59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2025/10</t>
        </is>
      </c>
      <c r="I193" s="2" t="n">
        <v>60</v>
      </c>
      <c r="J193" s="1" t="n">
        <v>6342.73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2025/10</t>
        </is>
      </c>
      <c r="I194" s="2" t="n">
        <v>100</v>
      </c>
      <c r="J194" s="1" t="n">
        <v>13752.56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2025/10</t>
        </is>
      </c>
      <c r="I195" s="2" t="n">
        <v>100</v>
      </c>
      <c r="J195" s="1" t="n">
        <v>10314.72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2025/10</t>
        </is>
      </c>
      <c r="I196" s="2" t="n">
        <v>62.5</v>
      </c>
      <c r="J196" s="1" t="n">
        <v>8997.440000000001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2025/10</t>
        </is>
      </c>
      <c r="I197" s="2" t="n">
        <v>87</v>
      </c>
      <c r="J197" s="1" t="n">
        <v>9436.870000000001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2025/10</t>
        </is>
      </c>
      <c r="I198" s="2" t="n">
        <v>83.7</v>
      </c>
      <c r="J198" s="1" t="n">
        <v>8120.7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2025/10</t>
        </is>
      </c>
      <c r="I199" s="2" t="n">
        <v>100</v>
      </c>
      <c r="J199" s="1" t="n">
        <v>10085.25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2025/10</t>
        </is>
      </c>
      <c r="I200" s="2" t="n">
        <v>0</v>
      </c>
      <c r="J200" s="1" t="n">
        <v>197.5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2025/10</t>
        </is>
      </c>
      <c r="I201" s="2" t="n">
        <v>100</v>
      </c>
      <c r="J201" s="1" t="n">
        <v>13555.19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2025/10</t>
        </is>
      </c>
      <c r="I202" s="2" t="n">
        <v>100</v>
      </c>
      <c r="J202" s="1" t="n">
        <v>11437.74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2025/10</t>
        </is>
      </c>
      <c r="I203" s="2" t="n">
        <v>100</v>
      </c>
      <c r="J203" s="1" t="n">
        <v>12669.08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2025/10</t>
        </is>
      </c>
      <c r="I204" s="2" t="n">
        <v>47.5</v>
      </c>
      <c r="J204" s="1" t="n">
        <v>4218.86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2025/10</t>
        </is>
      </c>
      <c r="I205" s="2" t="n">
        <v>100</v>
      </c>
      <c r="J205" s="1" t="n">
        <v>12202.72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2025/10</t>
        </is>
      </c>
      <c r="I206" s="2" t="n">
        <v>52.5</v>
      </c>
      <c r="J206" s="1" t="n">
        <v>4670.89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2025/10</t>
        </is>
      </c>
      <c r="I207" s="2" t="n">
        <v>47.5</v>
      </c>
      <c r="J207" s="1" t="n">
        <v>4414.34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2025/10</t>
        </is>
      </c>
      <c r="I208" s="2" t="n">
        <v>0</v>
      </c>
      <c r="J208" s="1" t="n">
        <v>-1759.23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2025/10</t>
        </is>
      </c>
      <c r="I209" s="2" t="n">
        <v>75</v>
      </c>
      <c r="J209" s="1" t="n">
        <v>8422.27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2025/10</t>
        </is>
      </c>
      <c r="I210" s="2" t="n">
        <v>100</v>
      </c>
      <c r="J210" s="1" t="n">
        <v>12071.84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2025/10</t>
        </is>
      </c>
      <c r="I211" s="2" t="n">
        <v>100</v>
      </c>
      <c r="J211" s="1" t="n">
        <v>14513.09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2025/10</t>
        </is>
      </c>
      <c r="I212" s="2" t="n">
        <v>100</v>
      </c>
      <c r="J212" s="1" t="n">
        <v>12500.52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2025/10</t>
        </is>
      </c>
      <c r="I213" s="2" t="n">
        <v>72.5</v>
      </c>
      <c r="J213" s="1" t="n">
        <v>7502.29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2025/10</t>
        </is>
      </c>
      <c r="I214" s="2" t="n">
        <v>100</v>
      </c>
      <c r="J214" s="1" t="n">
        <v>12386.96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2025/10</t>
        </is>
      </c>
      <c r="I215" s="2" t="n">
        <v>87</v>
      </c>
      <c r="J215" s="1" t="n">
        <v>10320.75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2025/10</t>
        </is>
      </c>
      <c r="I216" s="2" t="n">
        <v>100</v>
      </c>
      <c r="J216" s="1" t="n">
        <v>11851.44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2025/10</t>
        </is>
      </c>
      <c r="I217" s="2" t="n">
        <v>80</v>
      </c>
      <c r="J217" s="1" t="n">
        <v>7816.92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2025/10</t>
        </is>
      </c>
      <c r="I218" s="2" t="n">
        <v>87.5</v>
      </c>
      <c r="J218" s="1" t="n">
        <v>9390.01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2025/10</t>
        </is>
      </c>
      <c r="I219" s="2" t="n">
        <v>87.5</v>
      </c>
      <c r="J219" s="1" t="n">
        <v>8279.809999999999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2025/10</t>
        </is>
      </c>
      <c r="I220" s="2" t="n">
        <v>40</v>
      </c>
      <c r="J220" s="1" t="n">
        <v>3816.46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2025/10</t>
        </is>
      </c>
      <c r="I221" s="2" t="n">
        <v>100</v>
      </c>
      <c r="J221" s="1" t="n">
        <v>12742.28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2025/10</t>
        </is>
      </c>
      <c r="I222" s="2" t="n">
        <v>85</v>
      </c>
      <c r="J222" s="1" t="n">
        <v>12155.42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2025/10</t>
        </is>
      </c>
      <c r="I223" s="2" t="n">
        <v>100</v>
      </c>
      <c r="J223" s="1" t="n">
        <v>11096.12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2025/10</t>
        </is>
      </c>
      <c r="I224" s="2" t="n">
        <v>100</v>
      </c>
      <c r="J224" s="1" t="n">
        <v>11917.27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2025/10</t>
        </is>
      </c>
      <c r="I225" s="2" t="n">
        <v>50</v>
      </c>
      <c r="J225" s="1" t="n">
        <v>4813.28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2025/10</t>
        </is>
      </c>
      <c r="I226" s="2" t="n">
        <v>100</v>
      </c>
      <c r="J226" s="1" t="n">
        <v>13910.33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2025/10</t>
        </is>
      </c>
      <c r="I227" s="2" t="n">
        <v>57.5</v>
      </c>
      <c r="J227" s="1" t="n">
        <v>6095.1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2025/10</t>
        </is>
      </c>
      <c r="I228" s="2" t="n">
        <v>100</v>
      </c>
      <c r="J228" s="1" t="n">
        <v>9667.389999999999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2025/10</t>
        </is>
      </c>
      <c r="I229" s="2" t="n">
        <v>100</v>
      </c>
      <c r="J229" s="1" t="n">
        <v>12649.72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2025/10</t>
        </is>
      </c>
      <c r="I230" s="2" t="n">
        <v>100</v>
      </c>
      <c r="J230" s="1" t="n">
        <v>11716.77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2025/10</t>
        </is>
      </c>
      <c r="I231" s="2" t="n">
        <v>75</v>
      </c>
      <c r="J231" s="1" t="n">
        <v>7972.31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2025/10</t>
        </is>
      </c>
      <c r="I232" s="2" t="n">
        <v>83.7</v>
      </c>
      <c r="J232" s="1" t="n">
        <v>8720.41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2025/10</t>
        </is>
      </c>
      <c r="I233" s="2" t="n">
        <v>100</v>
      </c>
      <c r="J233" s="1" t="n">
        <v>12134.14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2025/10</t>
        </is>
      </c>
      <c r="I234" s="2" t="n">
        <v>82.5</v>
      </c>
      <c r="J234" s="1" t="n">
        <v>6745.55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2025/10</t>
        </is>
      </c>
      <c r="I235" s="2" t="n">
        <v>100</v>
      </c>
      <c r="J235" s="1" t="n">
        <v>14623.81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2025/10</t>
        </is>
      </c>
      <c r="I236" s="2" t="n">
        <v>95</v>
      </c>
      <c r="J236" s="1" t="n">
        <v>10227.43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2025/10</t>
        </is>
      </c>
      <c r="I237" s="2" t="n">
        <v>57.5</v>
      </c>
      <c r="J237" s="1" t="n">
        <v>6021.3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2025/10</t>
        </is>
      </c>
      <c r="I238" s="2" t="n">
        <v>100</v>
      </c>
      <c r="J238" s="1" t="n">
        <v>12120.69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2025/10</t>
        </is>
      </c>
      <c r="I239" s="2" t="n">
        <v>87.5</v>
      </c>
      <c r="J239" s="1" t="n">
        <v>8104.61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2025/10</t>
        </is>
      </c>
      <c r="I240" s="2" t="n">
        <v>62.5</v>
      </c>
      <c r="J240" s="1" t="n">
        <v>5970.37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2025/10</t>
        </is>
      </c>
      <c r="I241" s="2" t="n">
        <v>72.5</v>
      </c>
      <c r="J241" s="1" t="n">
        <v>7635.4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2025/10</t>
        </is>
      </c>
      <c r="I242" s="2" t="n">
        <v>100</v>
      </c>
      <c r="J242" s="1" t="n">
        <v>12790.34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2025/10</t>
        </is>
      </c>
      <c r="I243" s="2" t="n">
        <v>100</v>
      </c>
      <c r="J243" s="1" t="n">
        <v>11806.22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2025/10</t>
        </is>
      </c>
      <c r="I244" s="2" t="n">
        <v>57.5</v>
      </c>
      <c r="J244" s="1" t="n">
        <v>10869.4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2025/10</t>
        </is>
      </c>
      <c r="I245" s="2" t="n">
        <v>100</v>
      </c>
      <c r="J245" s="1" t="n">
        <v>9577.76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2025/10</t>
        </is>
      </c>
      <c r="I246" s="2" t="n">
        <v>87.5</v>
      </c>
      <c r="J246" s="1" t="n">
        <v>8668.93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2025/10</t>
        </is>
      </c>
      <c r="I247" s="2" t="n">
        <v>0</v>
      </c>
      <c r="J247" s="1" t="n">
        <v>822.21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2025/10</t>
        </is>
      </c>
      <c r="I248" s="2" t="n">
        <v>100</v>
      </c>
      <c r="J248" s="1" t="n">
        <v>14680.67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2025/10</t>
        </is>
      </c>
      <c r="I249" s="2" t="n">
        <v>57.5</v>
      </c>
      <c r="J249" s="1" t="n">
        <v>5802.15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2025/10</t>
        </is>
      </c>
      <c r="I250" s="2" t="n">
        <v>0</v>
      </c>
      <c r="J250" s="1" t="n">
        <v>30.34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2025/10</t>
        </is>
      </c>
      <c r="I251" s="2" t="n">
        <v>72</v>
      </c>
      <c r="J251" s="1" t="n">
        <v>7428.41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2025/10</t>
        </is>
      </c>
      <c r="I252" s="2" t="n">
        <v>6.3</v>
      </c>
      <c r="J252" s="1" t="n">
        <v>1513.73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2025/10</t>
        </is>
      </c>
      <c r="I253" s="2" t="n">
        <v>87.5</v>
      </c>
      <c r="J253" s="1" t="n">
        <v>9034.52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2025/10</t>
        </is>
      </c>
      <c r="I254" s="2" t="n">
        <v>83.7</v>
      </c>
      <c r="J254" s="1" t="n">
        <v>8957.719999999999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2025/10</t>
        </is>
      </c>
      <c r="I255" s="2" t="n">
        <v>87.5</v>
      </c>
      <c r="J255" s="1" t="n">
        <v>9169.74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2025/10</t>
        </is>
      </c>
      <c r="I256" s="2" t="n">
        <v>100</v>
      </c>
      <c r="J256" s="1" t="n">
        <v>13764.64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2025/10</t>
        </is>
      </c>
      <c r="I257" s="2" t="n">
        <v>55</v>
      </c>
      <c r="J257" s="1" t="n">
        <v>5908.9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2025/10</t>
        </is>
      </c>
      <c r="I258" s="2" t="n">
        <v>80</v>
      </c>
      <c r="J258" s="1" t="n">
        <v>9158.02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2025/10</t>
        </is>
      </c>
      <c r="I259" s="2" t="n">
        <v>7.2</v>
      </c>
      <c r="J259" s="1" t="n">
        <v>2159.04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2025/10</t>
        </is>
      </c>
      <c r="I260" s="2" t="n">
        <v>87.5</v>
      </c>
      <c r="J260" s="1" t="n">
        <v>10629.86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2025/10</t>
        </is>
      </c>
      <c r="I261" s="2" t="n">
        <v>100</v>
      </c>
      <c r="J261" s="1" t="n">
        <v>9635.73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2025/10</t>
        </is>
      </c>
      <c r="I262" s="2" t="n">
        <v>87.5</v>
      </c>
      <c r="J262" s="1" t="n">
        <v>5054.37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2025/10</t>
        </is>
      </c>
      <c r="I263" s="2" t="n">
        <v>75</v>
      </c>
      <c r="J263" s="1" t="n">
        <v>4777.56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2025/10</t>
        </is>
      </c>
      <c r="I264" s="2" t="n">
        <v>100</v>
      </c>
      <c r="J264" s="1" t="n">
        <v>10987.8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2025/10</t>
        </is>
      </c>
      <c r="I265" s="2" t="n">
        <v>0</v>
      </c>
      <c r="J265" s="1" t="n">
        <v>-484.51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2025/10</t>
        </is>
      </c>
      <c r="I266" s="2" t="n">
        <v>0</v>
      </c>
      <c r="J266" s="1" t="n">
        <v>351.79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2025/10</t>
        </is>
      </c>
      <c r="I267" s="2" t="n">
        <v>100</v>
      </c>
      <c r="J267" s="1" t="n">
        <v>9816.290000000001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2025/10</t>
        </is>
      </c>
      <c r="I268" s="2" t="n">
        <v>87.5</v>
      </c>
      <c r="J268" s="1" t="n">
        <v>7322.77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2025/10</t>
        </is>
      </c>
      <c r="I269" s="2" t="n">
        <v>83.7</v>
      </c>
      <c r="J269" s="1" t="n">
        <v>8771.540000000001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2025/10</t>
        </is>
      </c>
      <c r="I270" s="2" t="n">
        <v>0</v>
      </c>
      <c r="J270" s="1" t="n">
        <v>30.34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2025/10</t>
        </is>
      </c>
      <c r="I271" s="2" t="n">
        <v>80</v>
      </c>
      <c r="J271" s="1" t="n">
        <v>7676.74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2025/10</t>
        </is>
      </c>
      <c r="I272" s="2" t="n">
        <v>17.3</v>
      </c>
      <c r="J272" s="1" t="n">
        <v>7115.68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2025/10</t>
        </is>
      </c>
      <c r="I273" s="2" t="n">
        <v>65</v>
      </c>
      <c r="J273" s="1" t="n">
        <v>6795.88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2025/10</t>
        </is>
      </c>
      <c r="I274" s="2" t="n">
        <v>80</v>
      </c>
      <c r="J274" s="1" t="n">
        <v>7908.81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2025/10</t>
        </is>
      </c>
      <c r="I275" s="2" t="n">
        <v>57.5</v>
      </c>
      <c r="J275" s="1" t="n">
        <v>6109.93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2025/10</t>
        </is>
      </c>
      <c r="I276" s="2" t="n">
        <v>83.7</v>
      </c>
      <c r="J276" s="1" t="n">
        <v>8856.09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2025/10</t>
        </is>
      </c>
      <c r="I277" s="2" t="n">
        <v>87.5</v>
      </c>
      <c r="J277" s="1" t="n">
        <v>8532.23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2025/10</t>
        </is>
      </c>
      <c r="I278" s="2" t="n">
        <v>72.5</v>
      </c>
      <c r="J278" s="1" t="n">
        <v>7629.86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2025/10</t>
        </is>
      </c>
      <c r="I279" s="2" t="n">
        <v>80</v>
      </c>
      <c r="J279" s="1" t="n">
        <v>9697.219999999999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2025/10</t>
        </is>
      </c>
      <c r="I280" s="2" t="n">
        <v>67.5</v>
      </c>
      <c r="J280" s="1" t="n">
        <v>6362.09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2025/10</t>
        </is>
      </c>
      <c r="I281" s="2" t="n">
        <v>76</v>
      </c>
      <c r="J281" s="1" t="n">
        <v>9287.870000000001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2025/10</t>
        </is>
      </c>
      <c r="I282" s="2" t="n">
        <v>72.5</v>
      </c>
      <c r="J282" s="1" t="n">
        <v>8461.200000000001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2025/10</t>
        </is>
      </c>
      <c r="I283" s="2" t="n">
        <v>87</v>
      </c>
      <c r="J283" s="1" t="n">
        <v>10203.6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2025/10</t>
        </is>
      </c>
      <c r="I284" s="2" t="n">
        <v>100</v>
      </c>
      <c r="J284" s="1" t="n">
        <v>15043.43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2025/10</t>
        </is>
      </c>
      <c r="I285" s="2" t="n">
        <v>100</v>
      </c>
      <c r="J285" s="1" t="n">
        <v>12226.76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2025/10</t>
        </is>
      </c>
      <c r="I286" s="2" t="n">
        <v>100</v>
      </c>
      <c r="J286" s="1" t="n">
        <v>12689.76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2025/10</t>
        </is>
      </c>
      <c r="I287" s="2" t="n">
        <v>62.5</v>
      </c>
      <c r="J287" s="1" t="n">
        <v>4166.55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2025/10</t>
        </is>
      </c>
      <c r="I288" s="2" t="n">
        <v>72.5</v>
      </c>
      <c r="J288" s="1" t="n">
        <v>7494.93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2025/10</t>
        </is>
      </c>
      <c r="I289" s="2" t="n">
        <v>87.5</v>
      </c>
      <c r="J289" s="1" t="n">
        <v>8550.780000000001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2025/10</t>
        </is>
      </c>
      <c r="I290" s="2" t="n">
        <v>100</v>
      </c>
      <c r="J290" s="1" t="n">
        <v>10955.18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2025/10</t>
        </is>
      </c>
      <c r="I291" s="2" t="n">
        <v>100</v>
      </c>
      <c r="J291" s="1" t="n">
        <v>11239.69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2025/10</t>
        </is>
      </c>
      <c r="I292" s="2" t="n">
        <v>75</v>
      </c>
      <c r="J292" s="1" t="n">
        <v>7259.8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2025/10</t>
        </is>
      </c>
      <c r="I293" s="2" t="n">
        <v>100</v>
      </c>
      <c r="J293" s="1" t="n">
        <v>12321.83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2025/10</t>
        </is>
      </c>
      <c r="I294" s="2" t="n">
        <v>32.5</v>
      </c>
      <c r="J294" s="1" t="n">
        <v>3819.95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2025/10</t>
        </is>
      </c>
      <c r="I295" s="2" t="n">
        <v>37.5</v>
      </c>
      <c r="J295" s="1" t="n">
        <v>20778.04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2025/10</t>
        </is>
      </c>
      <c r="I296" s="2" t="n">
        <v>57.5</v>
      </c>
      <c r="J296" s="1" t="n">
        <v>5791.73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2025/10</t>
        </is>
      </c>
      <c r="I297" s="2" t="n">
        <v>100</v>
      </c>
      <c r="J297" s="1" t="n">
        <v>13019.66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2025/10</t>
        </is>
      </c>
      <c r="I298" s="2" t="n">
        <v>0</v>
      </c>
      <c r="J298" s="1" t="n">
        <v>-50.33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2025/10</t>
        </is>
      </c>
      <c r="I299" s="2" t="n">
        <v>100</v>
      </c>
      <c r="J299" s="1" t="n">
        <v>11163.55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2025/10</t>
        </is>
      </c>
      <c r="I300" s="2" t="n">
        <v>75</v>
      </c>
      <c r="J300" s="1" t="n">
        <v>7374.4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2025/10</t>
        </is>
      </c>
      <c r="I301" s="2" t="n">
        <v>60</v>
      </c>
      <c r="J301" s="1" t="n">
        <v>3590.11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2025/10</t>
        </is>
      </c>
      <c r="I302" s="2" t="n">
        <v>100</v>
      </c>
      <c r="J302" s="1" t="n">
        <v>8572.469999999999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2025/10</t>
        </is>
      </c>
      <c r="I303" s="2" t="n">
        <v>87.5</v>
      </c>
      <c r="J303" s="1" t="n">
        <v>10909.5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2025/10</t>
        </is>
      </c>
      <c r="I304" s="2" t="n">
        <v>0</v>
      </c>
      <c r="J304" s="1" t="n">
        <v>794.42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2025/10</t>
        </is>
      </c>
      <c r="I305" s="2" t="n">
        <v>72.5</v>
      </c>
      <c r="J305" s="1" t="n">
        <v>6732.45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2025/10</t>
        </is>
      </c>
      <c r="I306" s="2" t="n">
        <v>100</v>
      </c>
      <c r="J306" s="1" t="n">
        <v>11583.18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2025/10</t>
        </is>
      </c>
      <c r="I307" s="2" t="n">
        <v>100</v>
      </c>
      <c r="J307" s="1" t="n">
        <v>9454.530000000001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2025/10</t>
        </is>
      </c>
      <c r="I308" s="2" t="n">
        <v>74</v>
      </c>
      <c r="J308" s="1" t="n">
        <v>8681.030000000001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2025/10</t>
        </is>
      </c>
      <c r="I309" s="2" t="n">
        <v>67.5</v>
      </c>
      <c r="J309" s="1" t="n">
        <v>6719.29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2025/10</t>
        </is>
      </c>
      <c r="I310" s="2" t="n">
        <v>0</v>
      </c>
      <c r="J310" s="1" t="n">
        <v>4229.18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2025/10</t>
        </is>
      </c>
      <c r="I311" s="2" t="n">
        <v>15</v>
      </c>
      <c r="J311" s="1" t="n">
        <v>3727.23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2025/10</t>
        </is>
      </c>
      <c r="I312" s="2" t="n">
        <v>80</v>
      </c>
      <c r="J312" s="1" t="n">
        <v>9183.6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2025/10</t>
        </is>
      </c>
      <c r="I313" s="2" t="n">
        <v>87.5</v>
      </c>
      <c r="J313" s="1" t="n">
        <v>6887.2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2025/10</t>
        </is>
      </c>
      <c r="I314" s="2" t="n">
        <v>60</v>
      </c>
      <c r="J314" s="1" t="n">
        <v>4749.61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2025/10</t>
        </is>
      </c>
      <c r="I315" s="2" t="n">
        <v>0</v>
      </c>
      <c r="J315" s="1" t="n">
        <v>30.34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2025/10</t>
        </is>
      </c>
      <c r="I316" s="2" t="n">
        <v>37.5</v>
      </c>
      <c r="J316" s="1" t="n">
        <v>3540.15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2025/10</t>
        </is>
      </c>
      <c r="I317" s="2" t="n">
        <v>45</v>
      </c>
      <c r="J317" s="1" t="n">
        <v>4435.33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2025/10</t>
        </is>
      </c>
      <c r="I318" s="2" t="n">
        <v>8.4</v>
      </c>
      <c r="J318" s="1" t="n">
        <v>2779.4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2025/10</t>
        </is>
      </c>
      <c r="I319" s="2" t="n">
        <v>42.5</v>
      </c>
      <c r="J319" s="1" t="n">
        <v>4103.76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2025/10</t>
        </is>
      </c>
      <c r="I320" s="2" t="n">
        <v>100</v>
      </c>
      <c r="J320" s="1" t="n">
        <v>11598.16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2025/10</t>
        </is>
      </c>
      <c r="I321" s="2" t="n">
        <v>100</v>
      </c>
      <c r="J321" s="1" t="n">
        <v>11763.68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2025/10</t>
        </is>
      </c>
      <c r="I322" s="2" t="n">
        <v>72.5</v>
      </c>
      <c r="J322" s="1" t="n">
        <v>7555.72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2025/10</t>
        </is>
      </c>
      <c r="I323" s="2" t="n">
        <v>11.8</v>
      </c>
      <c r="J323" s="1" t="n">
        <v>2852.24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2025/10</t>
        </is>
      </c>
      <c r="I324" s="2" t="n">
        <v>83.7</v>
      </c>
      <c r="J324" s="1" t="n">
        <v>7243.76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2025/10</t>
        </is>
      </c>
      <c r="I325" s="2" t="n">
        <v>100</v>
      </c>
      <c r="J325" s="1" t="n">
        <v>9752.4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2025/10</t>
        </is>
      </c>
      <c r="I326" s="2" t="n">
        <v>100</v>
      </c>
      <c r="J326" s="1" t="n">
        <v>13326.68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2025/10</t>
        </is>
      </c>
      <c r="I327" s="2" t="n">
        <v>0</v>
      </c>
      <c r="J327" s="1" t="n">
        <v>1863.36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2025/10</t>
        </is>
      </c>
      <c r="I328" s="2" t="n">
        <v>100</v>
      </c>
      <c r="J328" s="1" t="n">
        <v>10913.35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2025/10</t>
        </is>
      </c>
      <c r="I329" s="2" t="n">
        <v>67.5</v>
      </c>
      <c r="J329" s="1" t="n">
        <v>7038.41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2025/10</t>
        </is>
      </c>
      <c r="I330" s="2" t="n">
        <v>49.4</v>
      </c>
      <c r="J330" s="1" t="n">
        <v>10552.94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2025/10</t>
        </is>
      </c>
      <c r="I331" s="2" t="n">
        <v>61.3</v>
      </c>
      <c r="J331" s="1" t="n">
        <v>6784.58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2025/10</t>
        </is>
      </c>
      <c r="I332" s="2" t="n">
        <v>25.2</v>
      </c>
      <c r="J332" s="1" t="n">
        <v>2030.77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2025/10</t>
        </is>
      </c>
      <c r="I333" s="2" t="n">
        <v>60</v>
      </c>
      <c r="J333" s="1" t="n">
        <v>5971.1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2025/10</t>
        </is>
      </c>
      <c r="I334" s="2" t="n">
        <v>87.5</v>
      </c>
      <c r="J334" s="1" t="n">
        <v>7693.94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2025/10</t>
        </is>
      </c>
      <c r="I335" s="2" t="n">
        <v>3.7</v>
      </c>
      <c r="J335" s="1" t="n">
        <v>2081.5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2025/10</t>
        </is>
      </c>
      <c r="I336" s="2" t="n">
        <v>87.5</v>
      </c>
      <c r="J336" s="1" t="n">
        <v>8999.030000000001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2025/10</t>
        </is>
      </c>
      <c r="I337" s="2" t="n">
        <v>72.5</v>
      </c>
      <c r="J337" s="1" t="n">
        <v>5469.97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2025/10</t>
        </is>
      </c>
      <c r="I338" s="2" t="n">
        <v>30.1</v>
      </c>
      <c r="J338" s="1" t="n">
        <v>7918.88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2025/10</t>
        </is>
      </c>
      <c r="I339" s="2" t="n">
        <v>100</v>
      </c>
      <c r="J339" s="1" t="n">
        <v>12391.86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2025/10</t>
        </is>
      </c>
      <c r="I340" s="2" t="n">
        <v>0</v>
      </c>
      <c r="J340" s="1" t="n">
        <v>1401.53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2025/10</t>
        </is>
      </c>
      <c r="I341" s="2" t="n">
        <v>47.5</v>
      </c>
      <c r="J341" s="1" t="n">
        <v>4861.22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2025/10</t>
        </is>
      </c>
      <c r="I342" s="2" t="n">
        <v>88</v>
      </c>
      <c r="J342" s="1" t="n">
        <v>10109.77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2025/10</t>
        </is>
      </c>
      <c r="I343" s="2" t="n">
        <v>0</v>
      </c>
      <c r="J343" s="1" t="n">
        <v>525.6900000000001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2025/10</t>
        </is>
      </c>
      <c r="I344" s="2" t="n">
        <v>100</v>
      </c>
      <c r="J344" s="1" t="n">
        <v>9812.6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2025/10</t>
        </is>
      </c>
      <c r="I345" s="2" t="n">
        <v>55</v>
      </c>
      <c r="J345" s="1" t="n">
        <v>5575.56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2025/10</t>
        </is>
      </c>
      <c r="I346" s="2" t="n">
        <v>52.5</v>
      </c>
      <c r="J346" s="1" t="n">
        <v>4228.09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2025/10</t>
        </is>
      </c>
      <c r="I347" s="2" t="n">
        <v>0</v>
      </c>
      <c r="J347" s="1" t="n">
        <v>2355.8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2025/10</t>
        </is>
      </c>
      <c r="I348" s="2" t="n">
        <v>57.5</v>
      </c>
      <c r="J348" s="1" t="n">
        <v>5193.33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2025/10</t>
        </is>
      </c>
      <c r="I349" s="2" t="n">
        <v>80</v>
      </c>
      <c r="J349" s="1" t="n">
        <v>7964.07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2025/10</t>
        </is>
      </c>
      <c r="I350" s="2" t="n">
        <v>65</v>
      </c>
      <c r="J350" s="1" t="n">
        <v>6801.33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2025/10</t>
        </is>
      </c>
      <c r="I351" s="2" t="n">
        <v>39</v>
      </c>
      <c r="J351" s="1" t="n">
        <v>3917.88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2025/10</t>
        </is>
      </c>
      <c r="I352" s="2" t="n">
        <v>26</v>
      </c>
      <c r="J352" s="1" t="n">
        <v>2612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2025/10</t>
        </is>
      </c>
      <c r="I353" s="2" t="n">
        <v>45.5</v>
      </c>
      <c r="J353" s="1" t="n">
        <v>5685.95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2025/10</t>
        </is>
      </c>
      <c r="I354" s="2" t="n">
        <v>55</v>
      </c>
      <c r="J354" s="1" t="n">
        <v>5587.83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2025/10</t>
        </is>
      </c>
      <c r="I355" s="2" t="n">
        <v>45</v>
      </c>
      <c r="J355" s="1" t="n">
        <v>4021.12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2025/10</t>
        </is>
      </c>
      <c r="I356" s="2" t="n">
        <v>52.5</v>
      </c>
      <c r="J356" s="1" t="n">
        <v>4954.32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2025/10</t>
        </is>
      </c>
      <c r="I357" s="2" t="n">
        <v>87.5</v>
      </c>
      <c r="J357" s="1" t="n">
        <v>8427.67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2025/10</t>
        </is>
      </c>
      <c r="I358" s="2" t="n">
        <v>75</v>
      </c>
      <c r="J358" s="1" t="n">
        <v>6345.8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2025/10</t>
        </is>
      </c>
      <c r="I359" s="2" t="n">
        <v>45</v>
      </c>
      <c r="J359" s="1" t="n">
        <v>4131.69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2025/10</t>
        </is>
      </c>
      <c r="I360" s="2" t="n">
        <v>25</v>
      </c>
      <c r="J360" s="1" t="n">
        <v>2204.74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2025/10</t>
        </is>
      </c>
      <c r="I361" s="2" t="n">
        <v>72.5</v>
      </c>
      <c r="J361" s="1" t="n">
        <v>7023.42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2025/10</t>
        </is>
      </c>
      <c r="I362" s="2" t="n">
        <v>100</v>
      </c>
      <c r="J362" s="1" t="n">
        <v>10308.84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2025/10</t>
        </is>
      </c>
      <c r="I363" s="2" t="n">
        <v>57.5</v>
      </c>
      <c r="J363" s="1" t="n">
        <v>4793.91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2025/10</t>
        </is>
      </c>
      <c r="I364" s="2" t="n">
        <v>65</v>
      </c>
      <c r="J364" s="1" t="n">
        <v>6153.33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2025/10</t>
        </is>
      </c>
      <c r="I365" s="2" t="n">
        <v>70</v>
      </c>
      <c r="J365" s="1" t="n">
        <v>6022.99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2025/10</t>
        </is>
      </c>
      <c r="I366" s="2" t="n">
        <v>100</v>
      </c>
      <c r="J366" s="1" t="n">
        <v>9454.26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2025/10</t>
        </is>
      </c>
      <c r="I367" s="2" t="n">
        <v>100</v>
      </c>
      <c r="J367" s="1" t="n">
        <v>8493.940000000001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2025/10</t>
        </is>
      </c>
      <c r="I368" s="2" t="n">
        <v>6</v>
      </c>
      <c r="J368" s="1" t="n">
        <v>1639.27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2025/10</t>
        </is>
      </c>
      <c r="I369" s="2" t="n">
        <v>52.5</v>
      </c>
      <c r="J369" s="1" t="n">
        <v>1417.57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2025/10</t>
        </is>
      </c>
      <c r="I370" s="2" t="n">
        <v>30.1</v>
      </c>
      <c r="J370" s="1" t="n">
        <v>5093.07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2025/10</t>
        </is>
      </c>
      <c r="I371" s="2" t="n">
        <v>100</v>
      </c>
      <c r="J371" s="1" t="n">
        <v>8530.309999999999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2025/10</t>
        </is>
      </c>
      <c r="I372" s="2" t="n">
        <v>100</v>
      </c>
      <c r="J372" s="1" t="n">
        <v>12015.11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2025/10</t>
        </is>
      </c>
      <c r="I373" s="2" t="n">
        <v>100</v>
      </c>
      <c r="J373" s="1" t="n">
        <v>12470.23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2025/10</t>
        </is>
      </c>
      <c r="I374" s="2" t="n">
        <v>87.5</v>
      </c>
      <c r="J374" s="1" t="n">
        <v>8373.32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2025/10</t>
        </is>
      </c>
      <c r="I375" s="2" t="n">
        <v>62.5</v>
      </c>
      <c r="J375" s="1" t="n">
        <v>6080.74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2025/10</t>
        </is>
      </c>
      <c r="I376" s="2" t="n">
        <v>70</v>
      </c>
      <c r="J376" s="1" t="n">
        <v>6874.33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2025/10</t>
        </is>
      </c>
      <c r="I377" s="2" t="n">
        <v>60</v>
      </c>
      <c r="J377" s="1" t="n">
        <v>6195.66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2025/10</t>
        </is>
      </c>
      <c r="I378" s="2" t="n">
        <v>57.5</v>
      </c>
      <c r="J378" s="1" t="n">
        <v>6279.58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2025/10</t>
        </is>
      </c>
      <c r="I379" s="2" t="n">
        <v>80</v>
      </c>
      <c r="J379" s="1" t="n">
        <v>8540.34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2025/10</t>
        </is>
      </c>
      <c r="I380" s="2" t="n">
        <v>85</v>
      </c>
      <c r="J380" s="1" t="n">
        <v>9282.99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2025/10</t>
        </is>
      </c>
      <c r="I381" s="2" t="n">
        <v>77.5</v>
      </c>
      <c r="J381" s="1" t="n">
        <v>8178.89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2025/10</t>
        </is>
      </c>
      <c r="I382" s="2" t="n">
        <v>55</v>
      </c>
      <c r="J382" s="1" t="n">
        <v>4352.56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2025/10</t>
        </is>
      </c>
      <c r="I383" s="2" t="n">
        <v>83.7</v>
      </c>
      <c r="J383" s="1" t="n">
        <v>8295.01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2025/10</t>
        </is>
      </c>
      <c r="I384" s="2" t="n">
        <v>75</v>
      </c>
      <c r="J384" s="1" t="n">
        <v>7496.01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2025/10</t>
        </is>
      </c>
      <c r="I385" s="2" t="n">
        <v>80</v>
      </c>
      <c r="J385" s="1" t="n">
        <v>7495.46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2025/10</t>
        </is>
      </c>
      <c r="I386" s="2" t="n">
        <v>15</v>
      </c>
      <c r="J386" s="1" t="n">
        <v>1161.12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2025/10</t>
        </is>
      </c>
      <c r="I387" s="2" t="n">
        <v>4</v>
      </c>
      <c r="J387" s="1" t="n">
        <v>1233.74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2025/10</t>
        </is>
      </c>
      <c r="I388" s="2" t="n">
        <v>100</v>
      </c>
      <c r="J388" s="1" t="n">
        <v>15012.41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2025/10</t>
        </is>
      </c>
      <c r="I389" s="2" t="n">
        <v>87.5</v>
      </c>
      <c r="J389" s="1" t="n">
        <v>9148.35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2025/10</t>
        </is>
      </c>
      <c r="I390" s="2" t="n">
        <v>100</v>
      </c>
      <c r="J390" s="1" t="n">
        <v>11475.98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2025/10</t>
        </is>
      </c>
      <c r="I391" s="2" t="n">
        <v>100</v>
      </c>
      <c r="J391" s="1" t="n">
        <v>11851.95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2025/10</t>
        </is>
      </c>
      <c r="I392" s="2" t="n">
        <v>100</v>
      </c>
      <c r="J392" s="1" t="n">
        <v>11325.61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2025/10</t>
        </is>
      </c>
      <c r="I393" s="2" t="n">
        <v>82.5</v>
      </c>
      <c r="J393" s="1" t="n">
        <v>8037.47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2025/10</t>
        </is>
      </c>
      <c r="I394" s="2" t="n">
        <v>83.7</v>
      </c>
      <c r="J394" s="1" t="n">
        <v>8266.02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2025/10</t>
        </is>
      </c>
      <c r="I395" s="2" t="n">
        <v>0</v>
      </c>
      <c r="J395" s="1" t="n">
        <v>1944.95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2025/10</t>
        </is>
      </c>
      <c r="I396" s="2" t="n">
        <v>82</v>
      </c>
      <c r="J396" s="1" t="n">
        <v>8202.52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2025/10</t>
        </is>
      </c>
      <c r="I397" s="2" t="n">
        <v>0</v>
      </c>
      <c r="J397" s="1" t="n">
        <v>139.69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2025/10</t>
        </is>
      </c>
      <c r="I398" s="2" t="n">
        <v>60</v>
      </c>
      <c r="J398" s="1" t="n">
        <v>5713.25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2025/10</t>
        </is>
      </c>
      <c r="I399" s="2" t="n">
        <v>62.5</v>
      </c>
      <c r="J399" s="1" t="n">
        <v>6872.61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2025/10</t>
        </is>
      </c>
      <c r="I400" s="2" t="n">
        <v>57.5</v>
      </c>
      <c r="J400" s="1" t="n">
        <v>4917.81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2025/10</t>
        </is>
      </c>
      <c r="I401" s="2" t="n">
        <v>100</v>
      </c>
      <c r="J401" s="1" t="n">
        <v>12014.32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2025/10</t>
        </is>
      </c>
      <c r="I402" s="2" t="n">
        <v>100</v>
      </c>
      <c r="J402" s="1" t="n">
        <v>11728.94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2025/10</t>
        </is>
      </c>
      <c r="I403" s="2" t="n">
        <v>87.5</v>
      </c>
      <c r="J403" s="1" t="n">
        <v>5213.95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2025/10</t>
        </is>
      </c>
      <c r="I404" s="2" t="n">
        <v>72.5</v>
      </c>
      <c r="J404" s="1" t="n">
        <v>9214.139999999999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2025/10</t>
        </is>
      </c>
      <c r="I405" s="2" t="n">
        <v>87.5</v>
      </c>
      <c r="J405" s="1" t="n">
        <v>9778.07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2025/10</t>
        </is>
      </c>
      <c r="I406" s="2" t="n">
        <v>52.5</v>
      </c>
      <c r="J406" s="1" t="n">
        <v>6284.86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2025/10</t>
        </is>
      </c>
      <c r="I407" s="2" t="n">
        <v>87.5</v>
      </c>
      <c r="J407" s="1" t="n">
        <v>9381.52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2025/10</t>
        </is>
      </c>
      <c r="I408" s="2" t="n">
        <v>37.5</v>
      </c>
      <c r="J408" s="1" t="n">
        <v>3389.72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2025/10</t>
        </is>
      </c>
      <c r="I409" s="2" t="n">
        <v>60</v>
      </c>
      <c r="J409" s="1" t="n">
        <v>5870.11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2025/10</t>
        </is>
      </c>
      <c r="I410" s="2" t="n">
        <v>0</v>
      </c>
      <c r="J410" s="1" t="n">
        <v>35.86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2025/10</t>
        </is>
      </c>
      <c r="I411" s="2" t="n">
        <v>87.5</v>
      </c>
      <c r="J411" s="1" t="n">
        <v>8805.1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2025/10</t>
        </is>
      </c>
      <c r="I412" s="2" t="n">
        <v>72</v>
      </c>
      <c r="J412" s="1" t="n">
        <v>7869.17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2025/10</t>
        </is>
      </c>
      <c r="I413" s="2" t="n">
        <v>77.5</v>
      </c>
      <c r="J413" s="1" t="n">
        <v>8167.6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2025/10</t>
        </is>
      </c>
      <c r="I414" s="2" t="n">
        <v>70</v>
      </c>
      <c r="J414" s="1" t="n">
        <v>7839.83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2025/10</t>
        </is>
      </c>
      <c r="I415" s="2" t="n">
        <v>65</v>
      </c>
      <c r="J415" s="1" t="n">
        <v>6030.5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2025/10</t>
        </is>
      </c>
      <c r="I416" s="2" t="n">
        <v>72.5</v>
      </c>
      <c r="J416" s="1" t="n">
        <v>7331.54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2025/10</t>
        </is>
      </c>
      <c r="I417" s="2" t="n">
        <v>100</v>
      </c>
      <c r="J417" s="1" t="n">
        <v>12902.34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2025/10</t>
        </is>
      </c>
      <c r="I418" s="2" t="n">
        <v>81.2</v>
      </c>
      <c r="J418" s="1" t="n">
        <v>7952.73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2025/10</t>
        </is>
      </c>
      <c r="I419" s="2" t="n">
        <v>62.5</v>
      </c>
      <c r="J419" s="1" t="n">
        <v>5975.6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2025/10</t>
        </is>
      </c>
      <c r="I420" s="2" t="n">
        <v>57.5</v>
      </c>
      <c r="J420" s="1" t="n">
        <v>5840.07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2025/10</t>
        </is>
      </c>
      <c r="I421" s="2" t="n">
        <v>0</v>
      </c>
      <c r="J421" s="1" t="n">
        <v>30.34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2025/10</t>
        </is>
      </c>
      <c r="I422" s="2" t="n">
        <v>100</v>
      </c>
      <c r="J422" s="1" t="n">
        <v>11782.25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2025/10</t>
        </is>
      </c>
      <c r="I423" s="2" t="n">
        <v>0</v>
      </c>
      <c r="J423" s="1" t="n">
        <v>341.53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2025/10</t>
        </is>
      </c>
      <c r="I424" s="2" t="n">
        <v>57.5</v>
      </c>
      <c r="J424" s="1" t="n">
        <v>6529.32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2025/10</t>
        </is>
      </c>
      <c r="I425" s="2" t="n">
        <v>45</v>
      </c>
      <c r="J425" s="1" t="n">
        <v>4211.1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2025/10</t>
        </is>
      </c>
      <c r="I426" s="2" t="n">
        <v>100</v>
      </c>
      <c r="J426" s="1" t="n">
        <v>12132.96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2025/10</t>
        </is>
      </c>
      <c r="I427" s="2" t="n">
        <v>87.5</v>
      </c>
      <c r="J427" s="1" t="n">
        <v>8014.31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2025/10</t>
        </is>
      </c>
      <c r="I428" s="2" t="n">
        <v>45</v>
      </c>
      <c r="J428" s="1" t="n">
        <v>2567.13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2025/10</t>
        </is>
      </c>
      <c r="I429" s="2" t="n">
        <v>83.7</v>
      </c>
      <c r="J429" s="1" t="n">
        <v>7351.17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2025/10</t>
        </is>
      </c>
      <c r="I430" s="2" t="n">
        <v>100</v>
      </c>
      <c r="J430" s="1" t="n">
        <v>12884.41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2025/10</t>
        </is>
      </c>
      <c r="I431" s="2" t="n">
        <v>62.5</v>
      </c>
      <c r="J431" s="1" t="n">
        <v>5785.72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2025/10</t>
        </is>
      </c>
      <c r="I432" s="2" t="n">
        <v>57</v>
      </c>
      <c r="J432" s="1" t="n">
        <v>5428.41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2025/10</t>
        </is>
      </c>
      <c r="I433" s="2" t="n">
        <v>100</v>
      </c>
      <c r="J433" s="1" t="n">
        <v>13156.27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2025/10</t>
        </is>
      </c>
      <c r="I434" s="2" t="n">
        <v>83</v>
      </c>
      <c r="J434" s="1" t="n">
        <v>9335.129999999999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2025/10</t>
        </is>
      </c>
      <c r="I435" s="2" t="n">
        <v>100</v>
      </c>
      <c r="J435" s="1" t="n">
        <v>11006.86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2025/10</t>
        </is>
      </c>
      <c r="I436" s="2" t="n">
        <v>100</v>
      </c>
      <c r="J436" s="1" t="n">
        <v>13878.42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2025/10</t>
        </is>
      </c>
      <c r="I437" s="2" t="n">
        <v>62.5</v>
      </c>
      <c r="J437" s="1" t="n">
        <v>6604.99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2025/10</t>
        </is>
      </c>
      <c r="I438" s="2" t="n">
        <v>6.7</v>
      </c>
      <c r="J438" s="1" t="n">
        <v>1599.28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2025/10</t>
        </is>
      </c>
      <c r="I439" s="2" t="n">
        <v>52.5</v>
      </c>
      <c r="J439" s="1" t="n">
        <v>5144.09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2025/10</t>
        </is>
      </c>
      <c r="I440" s="2" t="n">
        <v>72.5</v>
      </c>
      <c r="J440" s="1" t="n">
        <v>7007.93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2025/10</t>
        </is>
      </c>
      <c r="I441" s="2" t="n">
        <v>87.5</v>
      </c>
      <c r="J441" s="1" t="n">
        <v>7177.98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2025/10</t>
        </is>
      </c>
      <c r="I442" s="2" t="n">
        <v>100</v>
      </c>
      <c r="J442" s="1" t="n">
        <v>11721.03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2025/10</t>
        </is>
      </c>
      <c r="I443" s="2" t="n">
        <v>62.5</v>
      </c>
      <c r="J443" s="1" t="n">
        <v>5331.28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2025/10</t>
        </is>
      </c>
      <c r="I444" s="2" t="n">
        <v>0</v>
      </c>
      <c r="J444" s="1" t="n">
        <v>19.35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2025/10</t>
        </is>
      </c>
      <c r="I445" s="2" t="n">
        <v>0</v>
      </c>
      <c r="J445" s="1" t="n">
        <v>1906.99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2025/10</t>
        </is>
      </c>
      <c r="I446" s="2" t="n">
        <v>100</v>
      </c>
      <c r="J446" s="1" t="n">
        <v>12180.94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2025/10</t>
        </is>
      </c>
      <c r="I447" s="2" t="n">
        <v>100</v>
      </c>
      <c r="J447" s="1" t="n">
        <v>12313.58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2025/10</t>
        </is>
      </c>
      <c r="I448" s="2" t="n">
        <v>60</v>
      </c>
      <c r="J448" s="1" t="n">
        <v>5838.29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2025/10</t>
        </is>
      </c>
      <c r="I449" s="2" t="n">
        <v>52.5</v>
      </c>
      <c r="J449" s="1" t="n">
        <v>4527.8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2025/10</t>
        </is>
      </c>
      <c r="I450" s="2" t="n">
        <v>100</v>
      </c>
      <c r="J450" s="1" t="n">
        <v>12766.94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2025/10</t>
        </is>
      </c>
      <c r="I451" s="2" t="n">
        <v>100</v>
      </c>
      <c r="J451" s="1" t="n">
        <v>11276.62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2025/10</t>
        </is>
      </c>
      <c r="I452" s="2" t="n">
        <v>75</v>
      </c>
      <c r="J452" s="1" t="n">
        <v>8700.74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2025/10</t>
        </is>
      </c>
      <c r="I453" s="2" t="n">
        <v>100</v>
      </c>
      <c r="J453" s="1" t="n">
        <v>10983.43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2025/10</t>
        </is>
      </c>
      <c r="I454" s="2" t="n">
        <v>80</v>
      </c>
      <c r="J454" s="1" t="n">
        <v>9201.42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2025/10</t>
        </is>
      </c>
      <c r="I455" s="2" t="n">
        <v>100</v>
      </c>
      <c r="J455" s="1" t="n">
        <v>11332.64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2025/10</t>
        </is>
      </c>
      <c r="I456" s="2" t="n">
        <v>92</v>
      </c>
      <c r="J456" s="1" t="n">
        <v>10178.67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2025/10</t>
        </is>
      </c>
      <c r="I457" s="2" t="n">
        <v>0</v>
      </c>
      <c r="J457" s="1" t="n">
        <v>990.3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2025/10</t>
        </is>
      </c>
      <c r="I458" s="2" t="n">
        <v>67.5</v>
      </c>
      <c r="J458" s="1" t="n">
        <v>5914.9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2025/10</t>
        </is>
      </c>
      <c r="I459" s="2" t="n">
        <v>100</v>
      </c>
      <c r="J459" s="1" t="n">
        <v>9620.870000000001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2025/10</t>
        </is>
      </c>
      <c r="I460" s="2" t="n">
        <v>100</v>
      </c>
      <c r="J460" s="1" t="n">
        <v>12879.79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2025/10</t>
        </is>
      </c>
      <c r="I461" s="2" t="n">
        <v>100</v>
      </c>
      <c r="J461" s="1" t="n">
        <v>10007.76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2025/10</t>
        </is>
      </c>
      <c r="I462" s="2" t="n">
        <v>100</v>
      </c>
      <c r="J462" s="1" t="n">
        <v>10940.36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2025/10</t>
        </is>
      </c>
      <c r="I463" s="2" t="n">
        <v>62.5</v>
      </c>
      <c r="J463" s="1" t="n">
        <v>6902.02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2025/10</t>
        </is>
      </c>
      <c r="I464" s="2" t="n">
        <v>87.5</v>
      </c>
      <c r="J464" s="1" t="n">
        <v>8505.58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2025/10</t>
        </is>
      </c>
      <c r="I465" s="2" t="n">
        <v>100</v>
      </c>
      <c r="J465" s="1" t="n">
        <v>12956.65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2025/10</t>
        </is>
      </c>
      <c r="I466" s="2" t="n">
        <v>100</v>
      </c>
      <c r="J466" s="1" t="n">
        <v>12384.61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2025/10</t>
        </is>
      </c>
      <c r="I467" s="2" t="n">
        <v>83.7</v>
      </c>
      <c r="J467" s="1" t="n">
        <v>8780.299999999999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2025/10</t>
        </is>
      </c>
      <c r="I468" s="2" t="n">
        <v>65</v>
      </c>
      <c r="J468" s="1" t="n">
        <v>6107.85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2025/10</t>
        </is>
      </c>
      <c r="I469" s="2" t="n">
        <v>100</v>
      </c>
      <c r="J469" s="1" t="n">
        <v>10583.86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2025/10</t>
        </is>
      </c>
      <c r="I470" s="2" t="n">
        <v>100</v>
      </c>
      <c r="J470" s="1" t="n">
        <v>12143.96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2025/10</t>
        </is>
      </c>
      <c r="I471" s="2" t="n">
        <v>72.5</v>
      </c>
      <c r="J471" s="1" t="n">
        <v>6556.9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2025/10</t>
        </is>
      </c>
      <c r="I472" s="2" t="n">
        <v>0</v>
      </c>
      <c r="J472" s="1" t="n">
        <v>36.03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2025/10</t>
        </is>
      </c>
      <c r="I473" s="2" t="n">
        <v>37.5</v>
      </c>
      <c r="J473" s="1" t="n">
        <v>4443.6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2025/10</t>
        </is>
      </c>
      <c r="I474" s="2" t="n">
        <v>0</v>
      </c>
      <c r="J474" s="1" t="n">
        <v>667.62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2025/10</t>
        </is>
      </c>
      <c r="I475" s="2" t="n">
        <v>70</v>
      </c>
      <c r="J475" s="1" t="n">
        <v>7268.14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2025/10</t>
        </is>
      </c>
      <c r="I476" s="2" t="n">
        <v>45</v>
      </c>
      <c r="J476" s="1" t="n">
        <v>3871.43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2025/10</t>
        </is>
      </c>
      <c r="I477" s="2" t="n">
        <v>62.5</v>
      </c>
      <c r="J477" s="1" t="n">
        <v>6331.59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2025/10</t>
        </is>
      </c>
      <c r="I478" s="2" t="n">
        <v>100</v>
      </c>
      <c r="J478" s="1" t="n">
        <v>12180.08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2025/10</t>
        </is>
      </c>
      <c r="I479" s="2" t="n">
        <v>60</v>
      </c>
      <c r="J479" s="1" t="n">
        <v>6410.06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2025/10</t>
        </is>
      </c>
      <c r="I480" s="2" t="n">
        <v>70</v>
      </c>
      <c r="J480" s="1" t="n">
        <v>6902.04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2025/10</t>
        </is>
      </c>
      <c r="I481" s="2" t="n">
        <v>57.5</v>
      </c>
      <c r="J481" s="1" t="n">
        <v>6224.32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2025/10</t>
        </is>
      </c>
      <c r="I482" s="2" t="n">
        <v>92</v>
      </c>
      <c r="J482" s="1" t="n">
        <v>17502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2025/10</t>
        </is>
      </c>
      <c r="I483" s="2" t="n">
        <v>0</v>
      </c>
      <c r="J483" s="1" t="n">
        <v>805.8200000000001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2025/10</t>
        </is>
      </c>
      <c r="I484" s="2" t="n">
        <v>72.5</v>
      </c>
      <c r="J484" s="1" t="n">
        <v>7238.94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2025/10</t>
        </is>
      </c>
      <c r="I485" s="2" t="n">
        <v>0</v>
      </c>
      <c r="J485" s="1" t="n">
        <v>885.2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2025/10</t>
        </is>
      </c>
      <c r="I486" s="2" t="n">
        <v>0.6</v>
      </c>
      <c r="J486" s="1" t="n">
        <v>1617.48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2025/10</t>
        </is>
      </c>
      <c r="I487" s="2" t="n">
        <v>52.5</v>
      </c>
      <c r="J487" s="1" t="n">
        <v>5948.79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2025/10</t>
        </is>
      </c>
      <c r="I488" s="2" t="n">
        <v>87.5</v>
      </c>
      <c r="J488" s="1" t="n">
        <v>8864.309999999999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2025/10</t>
        </is>
      </c>
      <c r="I489" s="2" t="n">
        <v>100</v>
      </c>
      <c r="J489" s="1" t="n">
        <v>11538.78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2025/10</t>
        </is>
      </c>
      <c r="I490" s="2" t="n">
        <v>77.5</v>
      </c>
      <c r="J490" s="1" t="n">
        <v>8140.36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2025/10</t>
        </is>
      </c>
      <c r="I491" s="2" t="n">
        <v>100</v>
      </c>
      <c r="J491" s="1" t="n">
        <v>11474.63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2025/10</t>
        </is>
      </c>
      <c r="I492" s="2" t="n">
        <v>67.5</v>
      </c>
      <c r="J492" s="1" t="n">
        <v>6500.71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2025/10</t>
        </is>
      </c>
      <c r="I493" s="2" t="n">
        <v>87.5</v>
      </c>
      <c r="J493" s="1" t="n">
        <v>9385.120000000001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2025/10</t>
        </is>
      </c>
      <c r="I494" s="2" t="n">
        <v>80</v>
      </c>
      <c r="J494" s="1" t="n">
        <v>9023.59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2025/10</t>
        </is>
      </c>
      <c r="I495" s="2" t="n">
        <v>87.5</v>
      </c>
      <c r="J495" s="1" t="n">
        <v>9107.85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2025/10</t>
        </is>
      </c>
      <c r="I496" s="2" t="n">
        <v>100</v>
      </c>
      <c r="J496" s="1" t="n">
        <v>12178.95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2025/10</t>
        </is>
      </c>
      <c r="I497" s="2" t="n">
        <v>50</v>
      </c>
      <c r="J497" s="1" t="n">
        <v>6315.52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2025/10</t>
        </is>
      </c>
      <c r="I498" s="2" t="n">
        <v>90</v>
      </c>
      <c r="J498" s="1" t="n">
        <v>10471.82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2025/10</t>
        </is>
      </c>
      <c r="I499" s="2" t="n">
        <v>52.5</v>
      </c>
      <c r="J499" s="1" t="n">
        <v>5299.04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2025/10</t>
        </is>
      </c>
      <c r="I500" s="2" t="n">
        <v>100</v>
      </c>
      <c r="J500" s="1" t="n">
        <v>11291.4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2025/10</t>
        </is>
      </c>
      <c r="I501" s="2" t="n">
        <v>100</v>
      </c>
      <c r="J501" s="1" t="n">
        <v>11340.44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2025/10</t>
        </is>
      </c>
      <c r="I502" s="2" t="n">
        <v>100</v>
      </c>
      <c r="J502" s="1" t="n">
        <v>11262.74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2025/10</t>
        </is>
      </c>
      <c r="I503" s="2" t="n">
        <v>47.5</v>
      </c>
      <c r="J503" s="1" t="n">
        <v>5100.54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2025/10</t>
        </is>
      </c>
      <c r="I504" s="2" t="n">
        <v>75</v>
      </c>
      <c r="J504" s="1" t="n">
        <v>6846.44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2025/10</t>
        </is>
      </c>
      <c r="I505" s="2" t="n">
        <v>80</v>
      </c>
      <c r="J505" s="1" t="n">
        <v>9376.18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2025/10</t>
        </is>
      </c>
      <c r="I506" s="2" t="n">
        <v>85</v>
      </c>
      <c r="J506" s="1" t="n">
        <v>7812.02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2025/10</t>
        </is>
      </c>
      <c r="I507" s="2" t="n">
        <v>82.5</v>
      </c>
      <c r="J507" s="1" t="n">
        <v>7427.9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2025/10</t>
        </is>
      </c>
      <c r="I508" s="2" t="n">
        <v>100</v>
      </c>
      <c r="J508" s="1" t="n">
        <v>11817.35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2025/10</t>
        </is>
      </c>
      <c r="I509" s="2" t="n">
        <v>95</v>
      </c>
      <c r="J509" s="1" t="n">
        <v>9975.66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2025/10</t>
        </is>
      </c>
      <c r="I510" s="2" t="n">
        <v>47.5</v>
      </c>
      <c r="J510" s="1" t="n">
        <v>4526.77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2025/10</t>
        </is>
      </c>
      <c r="I511" s="2" t="n">
        <v>100</v>
      </c>
      <c r="J511" s="1" t="n">
        <v>11114.37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2025/10</t>
        </is>
      </c>
      <c r="I512" s="2" t="n">
        <v>100</v>
      </c>
      <c r="J512" s="1" t="n">
        <v>11887.35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2025/10</t>
        </is>
      </c>
      <c r="I513" s="2" t="n">
        <v>100</v>
      </c>
      <c r="J513" s="1" t="n">
        <v>13314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2025/10</t>
        </is>
      </c>
      <c r="I514" s="2" t="n">
        <v>100</v>
      </c>
      <c r="J514" s="1" t="n">
        <v>10548.4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2025/10</t>
        </is>
      </c>
      <c r="I515" s="2" t="n">
        <v>100</v>
      </c>
      <c r="J515" s="1" t="n">
        <v>14395.87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2025/10</t>
        </is>
      </c>
      <c r="I516" s="2" t="n">
        <v>100</v>
      </c>
      <c r="J516" s="1" t="n">
        <v>13369.52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2025/10</t>
        </is>
      </c>
      <c r="I517" s="2" t="n">
        <v>87.5</v>
      </c>
      <c r="J517" s="1" t="n">
        <v>9896.52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2025/10</t>
        </is>
      </c>
      <c r="I518" s="2" t="n">
        <v>37.5</v>
      </c>
      <c r="J518" s="1" t="n">
        <v>3712.87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2025/10</t>
        </is>
      </c>
      <c r="I519" s="2" t="n">
        <v>30</v>
      </c>
      <c r="J519" s="1" t="n">
        <v>3249.37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2025/10</t>
        </is>
      </c>
      <c r="I520" s="2" t="n">
        <v>62.5</v>
      </c>
      <c r="J520" s="1" t="n">
        <v>5799.61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2025/10</t>
        </is>
      </c>
      <c r="I521" s="2" t="n">
        <v>72.5</v>
      </c>
      <c r="J521" s="1" t="n">
        <v>7081.68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2025/10</t>
        </is>
      </c>
      <c r="I522" s="2" t="n">
        <v>100</v>
      </c>
      <c r="J522" s="1" t="n">
        <v>9864.65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2025/10</t>
        </is>
      </c>
      <c r="I523" s="2" t="n">
        <v>100</v>
      </c>
      <c r="J523" s="1" t="n">
        <v>12092.65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2025/10</t>
        </is>
      </c>
      <c r="I524" s="2" t="n">
        <v>50</v>
      </c>
      <c r="J524" s="1" t="n">
        <v>5770.31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2025/10</t>
        </is>
      </c>
      <c r="I525" s="2" t="n">
        <v>0</v>
      </c>
      <c r="J525" s="1" t="n">
        <v>1839.3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2025/10</t>
        </is>
      </c>
      <c r="I526" s="2" t="n">
        <v>1.6</v>
      </c>
      <c r="J526" s="1" t="n">
        <v>1061.32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2025/10</t>
        </is>
      </c>
      <c r="I527" s="2" t="n">
        <v>100</v>
      </c>
      <c r="J527" s="1" t="n">
        <v>13071.48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2025/10</t>
        </is>
      </c>
      <c r="I528" s="2" t="n">
        <v>100</v>
      </c>
      <c r="J528" s="1" t="n">
        <v>11843.57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2025/10</t>
        </is>
      </c>
      <c r="I529" s="2" t="n">
        <v>100</v>
      </c>
      <c r="J529" s="1" t="n">
        <v>12316.34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2025/10</t>
        </is>
      </c>
      <c r="I530" s="2" t="n">
        <v>100</v>
      </c>
      <c r="J530" s="1" t="n">
        <v>12631.74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2025/10</t>
        </is>
      </c>
      <c r="I531" s="2" t="n">
        <v>57.5</v>
      </c>
      <c r="J531" s="1" t="n">
        <v>5890.84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2025/10</t>
        </is>
      </c>
      <c r="I532" s="2" t="n">
        <v>60</v>
      </c>
      <c r="J532" s="1" t="n">
        <v>8695.209999999999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2025/10</t>
        </is>
      </c>
      <c r="I533" s="2" t="n">
        <v>100</v>
      </c>
      <c r="J533" s="1" t="n">
        <v>12670.8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2025/10</t>
        </is>
      </c>
      <c r="I534" s="2" t="n">
        <v>9.300000000000001</v>
      </c>
      <c r="J534" s="1" t="n">
        <v>2194.57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2025/10</t>
        </is>
      </c>
      <c r="I535" s="2" t="n">
        <v>0</v>
      </c>
      <c r="J535" s="1" t="n">
        <v>1867.46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2025/10</t>
        </is>
      </c>
      <c r="I536" s="2" t="n">
        <v>0</v>
      </c>
      <c r="J536" s="1" t="n">
        <v>30.34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2025/10</t>
        </is>
      </c>
      <c r="I537" s="2" t="n">
        <v>100</v>
      </c>
      <c r="J537" s="1" t="n">
        <v>10713.21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2025/10</t>
        </is>
      </c>
      <c r="I538" s="2" t="n">
        <v>100</v>
      </c>
      <c r="J538" s="1" t="n">
        <v>11505.87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2025/10</t>
        </is>
      </c>
      <c r="I539" s="2" t="n">
        <v>100</v>
      </c>
      <c r="J539" s="1" t="n">
        <v>11569.3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2025/10</t>
        </is>
      </c>
      <c r="I540" s="2" t="n">
        <v>100</v>
      </c>
      <c r="J540" s="1" t="n">
        <v>11083.46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2025/10</t>
        </is>
      </c>
      <c r="I541" s="2" t="n">
        <v>75</v>
      </c>
      <c r="J541" s="1" t="n">
        <v>6160.14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2025/10</t>
        </is>
      </c>
      <c r="I542" s="2" t="n">
        <v>88</v>
      </c>
      <c r="J542" s="1" t="n">
        <v>9569.65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2025/10</t>
        </is>
      </c>
      <c r="I543" s="2" t="n">
        <v>86</v>
      </c>
      <c r="J543" s="1" t="n">
        <v>7966.68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2025/10</t>
        </is>
      </c>
      <c r="I544" s="2" t="n">
        <v>87.5</v>
      </c>
      <c r="J544" s="1" t="n">
        <v>8979.450000000001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2025/10</t>
        </is>
      </c>
      <c r="I545" s="2" t="n">
        <v>0</v>
      </c>
      <c r="J545" s="1" t="n">
        <v>36.03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2025/10</t>
        </is>
      </c>
      <c r="I546" s="2" t="n">
        <v>0</v>
      </c>
      <c r="J546" s="1" t="n">
        <v>-206.14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2025/10</t>
        </is>
      </c>
      <c r="I547" s="2" t="n">
        <v>87.5</v>
      </c>
      <c r="J547" s="1" t="n">
        <v>8954.540000000001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2025/10</t>
        </is>
      </c>
      <c r="I548" s="2" t="n">
        <v>40</v>
      </c>
      <c r="J548" s="1" t="n">
        <v>4392.33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2025/10</t>
        </is>
      </c>
      <c r="I549" s="2" t="n">
        <v>27.5</v>
      </c>
      <c r="J549" s="1" t="n">
        <v>2780.66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2025/10</t>
        </is>
      </c>
      <c r="I550" s="2" t="n">
        <v>100</v>
      </c>
      <c r="J550" s="1" t="n">
        <v>21543.9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2025/10</t>
        </is>
      </c>
      <c r="I551" s="2" t="n">
        <v>100</v>
      </c>
      <c r="J551" s="1" t="n">
        <v>13203.99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2025/10</t>
        </is>
      </c>
      <c r="I552" s="2" t="n">
        <v>100</v>
      </c>
      <c r="J552" s="1" t="n">
        <v>13080.54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2025/10</t>
        </is>
      </c>
      <c r="I553" s="2" t="n">
        <v>10</v>
      </c>
      <c r="J553" s="1" t="n">
        <v>3036.3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2025/10</t>
        </is>
      </c>
      <c r="I554" s="2" t="n">
        <v>52.5</v>
      </c>
      <c r="J554" s="1" t="n">
        <v>2905.99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2025/10</t>
        </is>
      </c>
      <c r="I555" s="2" t="n">
        <v>0</v>
      </c>
      <c r="J555" s="1" t="n">
        <v>42.7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2025/10</t>
        </is>
      </c>
      <c r="I556" s="2" t="n">
        <v>62.5</v>
      </c>
      <c r="J556" s="1" t="n">
        <v>6846.29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2025/10</t>
        </is>
      </c>
      <c r="I557" s="2" t="n">
        <v>87.5</v>
      </c>
      <c r="J557" s="1" t="n">
        <v>9261.200000000001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2025/10</t>
        </is>
      </c>
      <c r="I558" s="2" t="n">
        <v>52.5</v>
      </c>
      <c r="J558" s="1" t="n">
        <v>5119.73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2025/10</t>
        </is>
      </c>
      <c r="I559" s="2" t="n">
        <v>72</v>
      </c>
      <c r="J559" s="1" t="n">
        <v>8040.48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2025/10</t>
        </is>
      </c>
      <c r="I560" s="2" t="n">
        <v>100</v>
      </c>
      <c r="J560" s="1" t="n">
        <v>10494.7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2025/10</t>
        </is>
      </c>
      <c r="I561" s="2" t="n">
        <v>100</v>
      </c>
      <c r="J561" s="1" t="n">
        <v>12570.5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2025/10</t>
        </is>
      </c>
      <c r="I562" s="2" t="n">
        <v>100</v>
      </c>
      <c r="J562" s="1" t="n">
        <v>12008.66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2025/10</t>
        </is>
      </c>
      <c r="I563" s="2" t="n">
        <v>70</v>
      </c>
      <c r="J563" s="1" t="n">
        <v>6387.24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2025/10</t>
        </is>
      </c>
      <c r="I564" s="2" t="n">
        <v>0</v>
      </c>
      <c r="J564" s="1" t="n">
        <v>1354.52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2025/10</t>
        </is>
      </c>
      <c r="I565" s="2" t="n">
        <v>87.5</v>
      </c>
      <c r="J565" s="1" t="n">
        <v>8301.700000000001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2025/10</t>
        </is>
      </c>
      <c r="I566" s="2" t="n">
        <v>72.5</v>
      </c>
      <c r="J566" s="1" t="n">
        <v>9938.77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2025/10</t>
        </is>
      </c>
      <c r="I567" s="2" t="n">
        <v>60</v>
      </c>
      <c r="J567" s="1" t="n">
        <v>5934.03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2025/10</t>
        </is>
      </c>
      <c r="I568" s="2" t="n">
        <v>100</v>
      </c>
      <c r="J568" s="1" t="n">
        <v>11835.59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2025/10</t>
        </is>
      </c>
      <c r="I569" s="2" t="n">
        <v>50</v>
      </c>
      <c r="J569" s="1" t="n">
        <v>4716.67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2025/10</t>
        </is>
      </c>
      <c r="I570" s="2" t="n">
        <v>45</v>
      </c>
      <c r="J570" s="1" t="n">
        <v>4346.5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2025/10</t>
        </is>
      </c>
      <c r="I571" s="2" t="n">
        <v>32.5</v>
      </c>
      <c r="J571" s="1" t="n">
        <v>3009.89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2025/10</t>
        </is>
      </c>
      <c r="I572" s="2" t="n">
        <v>0</v>
      </c>
      <c r="J572" s="1" t="n">
        <v>170.7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2025/10</t>
        </is>
      </c>
      <c r="I573" s="2" t="n">
        <v>45</v>
      </c>
      <c r="J573" s="1" t="n">
        <v>4487.54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2025/10</t>
        </is>
      </c>
      <c r="I574" s="2" t="n">
        <v>77.5</v>
      </c>
      <c r="J574" s="1" t="n">
        <v>5643.05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2025/10</t>
        </is>
      </c>
      <c r="I575" s="2" t="n">
        <v>82</v>
      </c>
      <c r="J575" s="1" t="n">
        <v>8774.700000000001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2025/10</t>
        </is>
      </c>
      <c r="I576" s="2" t="n">
        <v>100</v>
      </c>
      <c r="J576" s="1" t="n">
        <v>11291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2025/10</t>
        </is>
      </c>
      <c r="I577" s="2" t="n">
        <v>62.5</v>
      </c>
      <c r="J577" s="1" t="n">
        <v>6652.75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2025/10</t>
        </is>
      </c>
      <c r="I578" s="2" t="n">
        <v>100</v>
      </c>
      <c r="J578" s="1" t="n">
        <v>10684.23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2025/10</t>
        </is>
      </c>
      <c r="I579" s="2" t="n">
        <v>87.5</v>
      </c>
      <c r="J579" s="1" t="n">
        <v>4215.07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2025/10</t>
        </is>
      </c>
      <c r="I580" s="2" t="n">
        <v>60</v>
      </c>
      <c r="J580" s="1" t="n">
        <v>6212.33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2025/10</t>
        </is>
      </c>
      <c r="I581" s="2" t="n">
        <v>92</v>
      </c>
      <c r="J581" s="1" t="n">
        <v>10086.04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2025/10</t>
        </is>
      </c>
      <c r="I582" s="2" t="n">
        <v>62.5</v>
      </c>
      <c r="J582" s="1" t="n">
        <v>5627.38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2025/10</t>
        </is>
      </c>
      <c r="I583" s="2" t="n">
        <v>100</v>
      </c>
      <c r="J583" s="1" t="n">
        <v>12505.63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2025/10</t>
        </is>
      </c>
      <c r="I584" s="2" t="n">
        <v>45</v>
      </c>
      <c r="J584" s="1" t="n">
        <v>4016.77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2025/10</t>
        </is>
      </c>
      <c r="I585" s="2" t="n">
        <v>65</v>
      </c>
      <c r="J585" s="1" t="n">
        <v>6558.18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2025/10</t>
        </is>
      </c>
      <c r="I586" s="2" t="n">
        <v>76</v>
      </c>
      <c r="J586" s="1" t="n">
        <v>7124.29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2025/10</t>
        </is>
      </c>
      <c r="I587" s="2" t="n">
        <v>81.2</v>
      </c>
      <c r="J587" s="1" t="n">
        <v>8758.5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2025/10</t>
        </is>
      </c>
      <c r="I588" s="2" t="n">
        <v>57.5</v>
      </c>
      <c r="J588" s="1" t="n">
        <v>6198.92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2025/10</t>
        </is>
      </c>
      <c r="I589" s="2" t="n">
        <v>100</v>
      </c>
      <c r="J589" s="1" t="n">
        <v>10932.12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2025/10</t>
        </is>
      </c>
      <c r="I590" s="2" t="n">
        <v>15</v>
      </c>
      <c r="J590" s="1" t="n">
        <v>4013.64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2025/10</t>
        </is>
      </c>
      <c r="I591" s="2" t="n">
        <v>100</v>
      </c>
      <c r="J591" s="1" t="n">
        <v>12455.51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2025/10</t>
        </is>
      </c>
      <c r="I592" s="2" t="n">
        <v>12.5</v>
      </c>
      <c r="J592" s="1" t="n">
        <v>1723.79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2025/10</t>
        </is>
      </c>
      <c r="I593" s="2" t="n">
        <v>100</v>
      </c>
      <c r="J593" s="1" t="n">
        <v>12083.73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2025/10</t>
        </is>
      </c>
      <c r="I594" s="2" t="n">
        <v>12.6</v>
      </c>
      <c r="J594" s="1" t="n">
        <v>3217.87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2025/10</t>
        </is>
      </c>
      <c r="I595" s="2" t="n">
        <v>0</v>
      </c>
      <c r="J595" s="1" t="n">
        <v>58.04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2025/10</t>
        </is>
      </c>
      <c r="I596" s="2" t="n">
        <v>80.7</v>
      </c>
      <c r="J596" s="1" t="n">
        <v>8340.120000000001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2025/10</t>
        </is>
      </c>
      <c r="I597" s="2" t="n">
        <v>7.3</v>
      </c>
      <c r="J597" s="1" t="n">
        <v>2122.69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2025/10</t>
        </is>
      </c>
      <c r="I598" s="2" t="n">
        <v>0</v>
      </c>
      <c r="J598" s="1" t="n">
        <v>327.19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2025/10</t>
        </is>
      </c>
      <c r="I599" s="2" t="n">
        <v>100</v>
      </c>
      <c r="J599" s="1" t="n">
        <v>12018.02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2025/10</t>
        </is>
      </c>
      <c r="I600" s="2" t="n">
        <v>87.5</v>
      </c>
      <c r="J600" s="1" t="n">
        <v>7285.2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2025/10</t>
        </is>
      </c>
      <c r="I601" s="2" t="n">
        <v>100</v>
      </c>
      <c r="J601" s="1" t="n">
        <v>11534.59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2025/10</t>
        </is>
      </c>
      <c r="I602" s="2" t="n">
        <v>80</v>
      </c>
      <c r="J602" s="1" t="n">
        <v>9525.889999999999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2025/10</t>
        </is>
      </c>
      <c r="I603" s="2" t="n">
        <v>55</v>
      </c>
      <c r="J603" s="1" t="n">
        <v>4899.04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2025/10</t>
        </is>
      </c>
      <c r="I604" s="2" t="n">
        <v>100</v>
      </c>
      <c r="J604" s="1" t="n">
        <v>9193.83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2025/10</t>
        </is>
      </c>
      <c r="I605" s="2" t="n">
        <v>100</v>
      </c>
      <c r="J605" s="1" t="n">
        <v>12713.3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2025/10</t>
        </is>
      </c>
      <c r="I606" s="2" t="n">
        <v>100</v>
      </c>
      <c r="J606" s="1" t="n">
        <v>11548.21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2025/10</t>
        </is>
      </c>
      <c r="I607" s="2" t="n">
        <v>82.5</v>
      </c>
      <c r="J607" s="1" t="n">
        <v>7494.43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2025/10</t>
        </is>
      </c>
      <c r="I608" s="2" t="n">
        <v>100</v>
      </c>
      <c r="J608" s="1" t="n">
        <v>9596.49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2025/10</t>
        </is>
      </c>
      <c r="I609" s="2" t="n">
        <v>100</v>
      </c>
      <c r="J609" s="1" t="n">
        <v>12015.68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2025/10</t>
        </is>
      </c>
      <c r="I610" s="2" t="n">
        <v>50</v>
      </c>
      <c r="J610" s="1" t="n">
        <v>2780.09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2025/10</t>
        </is>
      </c>
      <c r="I611" s="2" t="n">
        <v>100</v>
      </c>
      <c r="J611" s="1" t="n">
        <v>9453.26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2025/10</t>
        </is>
      </c>
      <c r="I612" s="2" t="n">
        <v>0</v>
      </c>
      <c r="J612" s="1" t="n">
        <v>902.54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2025/10</t>
        </is>
      </c>
      <c r="I613" s="2" t="n">
        <v>5.6</v>
      </c>
      <c r="J613" s="1" t="n">
        <v>1574.01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2025/10</t>
        </is>
      </c>
      <c r="I614" s="2" t="n">
        <v>72.5</v>
      </c>
      <c r="J614" s="1" t="n">
        <v>6680.77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2025/10</t>
        </is>
      </c>
      <c r="I615" s="2" t="n">
        <v>44.9</v>
      </c>
      <c r="J615" s="1" t="n">
        <v>7261.39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2025/10</t>
        </is>
      </c>
      <c r="I616" s="2" t="n">
        <v>72.5</v>
      </c>
      <c r="J616" s="1" t="n">
        <v>7053.41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2025/10</t>
        </is>
      </c>
      <c r="I617" s="2" t="n">
        <v>62.5</v>
      </c>
      <c r="J617" s="1" t="n">
        <v>5936.98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2025/10</t>
        </is>
      </c>
      <c r="I618" s="2" t="n">
        <v>31.6</v>
      </c>
      <c r="J618" s="1" t="n">
        <v>6510.63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2025/10</t>
        </is>
      </c>
      <c r="I619" s="2" t="n">
        <v>12.6</v>
      </c>
      <c r="J619" s="1" t="n">
        <v>5072.91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2025/10</t>
        </is>
      </c>
      <c r="I620" s="2" t="n">
        <v>100</v>
      </c>
      <c r="J620" s="1" t="n">
        <v>10064.37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2025/10</t>
        </is>
      </c>
      <c r="I621" s="2" t="n">
        <v>72.5</v>
      </c>
      <c r="J621" s="1" t="n">
        <v>6612.22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2025/10</t>
        </is>
      </c>
      <c r="I622" s="2" t="n">
        <v>100</v>
      </c>
      <c r="J622" s="1" t="n">
        <v>11742.19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2025/10</t>
        </is>
      </c>
      <c r="I623" s="2" t="n">
        <v>100</v>
      </c>
      <c r="J623" s="1" t="n">
        <v>13891.14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2025/10</t>
        </is>
      </c>
      <c r="I624" s="2" t="n">
        <v>0</v>
      </c>
      <c r="J624" s="1" t="n">
        <v>412.18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2025/10</t>
        </is>
      </c>
      <c r="I625" s="2" t="n">
        <v>72.5</v>
      </c>
      <c r="J625" s="1" t="n">
        <v>7055.82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2025/10</t>
        </is>
      </c>
      <c r="I626" s="2" t="n">
        <v>100</v>
      </c>
      <c r="J626" s="1" t="n">
        <v>9998.51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2025/10</t>
        </is>
      </c>
      <c r="I627" s="2" t="n">
        <v>76</v>
      </c>
      <c r="J627" s="1" t="n">
        <v>8721.200000000001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2025/10</t>
        </is>
      </c>
      <c r="I628" s="2" t="n">
        <v>0</v>
      </c>
      <c r="J628" s="1" t="n">
        <v>33.99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2025/10</t>
        </is>
      </c>
      <c r="I629" s="2" t="n">
        <v>45</v>
      </c>
      <c r="J629" s="1" t="n">
        <v>4572.19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2025/10</t>
        </is>
      </c>
      <c r="I630" s="2" t="n">
        <v>100</v>
      </c>
      <c r="J630" s="1" t="n">
        <v>9038.01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2025/10</t>
        </is>
      </c>
      <c r="I631" s="2" t="n">
        <v>0</v>
      </c>
      <c r="J631" s="1" t="n">
        <v>30.34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2025/10</t>
        </is>
      </c>
      <c r="I632" s="2" t="n">
        <v>0</v>
      </c>
      <c r="J632" s="1" t="n">
        <v>1669.22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2025/10</t>
        </is>
      </c>
      <c r="I633" s="2" t="n">
        <v>100</v>
      </c>
      <c r="J633" s="1" t="n">
        <v>11820.25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2025/10</t>
        </is>
      </c>
      <c r="I634" s="2" t="n">
        <v>45</v>
      </c>
      <c r="J634" s="1" t="n">
        <v>4767.07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2025/10</t>
        </is>
      </c>
      <c r="I635" s="2" t="n">
        <v>96</v>
      </c>
      <c r="J635" s="1" t="n">
        <v>11620.19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2025/10</t>
        </is>
      </c>
      <c r="I636" s="2" t="n">
        <v>0</v>
      </c>
      <c r="J636" s="1" t="n">
        <v>196.72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2025/10</t>
        </is>
      </c>
      <c r="I637" s="2" t="n">
        <v>87.5</v>
      </c>
      <c r="J637" s="1" t="n">
        <v>8787.74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2025/10</t>
        </is>
      </c>
      <c r="I638" s="2" t="n">
        <v>94</v>
      </c>
      <c r="J638" s="1" t="n">
        <v>10456.42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2025/10</t>
        </is>
      </c>
      <c r="I639" s="2" t="n">
        <v>100</v>
      </c>
      <c r="J639" s="1" t="n">
        <v>10999.19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2025/10</t>
        </is>
      </c>
      <c r="I640" s="2" t="n">
        <v>100</v>
      </c>
      <c r="J640" s="1" t="n">
        <v>19488.97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2025/10</t>
        </is>
      </c>
      <c r="I641" s="2" t="n">
        <v>0</v>
      </c>
      <c r="J641" s="1" t="n">
        <v>5540.96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2025/10</t>
        </is>
      </c>
      <c r="I642" s="2" t="n">
        <v>100</v>
      </c>
      <c r="J642" s="1" t="n">
        <v>9963.77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2025/10</t>
        </is>
      </c>
      <c r="I643" s="2" t="n">
        <v>100</v>
      </c>
      <c r="J643" s="1" t="n">
        <v>9947.940000000001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2025/10</t>
        </is>
      </c>
      <c r="I644" s="2" t="n">
        <v>100</v>
      </c>
      <c r="J644" s="1" t="n">
        <v>9854.91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2025/10</t>
        </is>
      </c>
      <c r="I645" s="2" t="n">
        <v>100</v>
      </c>
      <c r="J645" s="1" t="n">
        <v>10930.56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2025/10</t>
        </is>
      </c>
      <c r="I646" s="2" t="n">
        <v>100</v>
      </c>
      <c r="J646" s="1" t="n">
        <v>14499.58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2025/10</t>
        </is>
      </c>
      <c r="I647" s="2" t="n">
        <v>100</v>
      </c>
      <c r="J647" s="1" t="n">
        <v>10881.27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2025/10</t>
        </is>
      </c>
      <c r="I648" s="2" t="n">
        <v>82.5</v>
      </c>
      <c r="J648" s="1" t="n">
        <v>8433.91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2025/10</t>
        </is>
      </c>
      <c r="I649" s="2" t="n">
        <v>87.5</v>
      </c>
      <c r="J649" s="1" t="n">
        <v>9432.25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2025/10</t>
        </is>
      </c>
      <c r="I650" s="2" t="n">
        <v>100</v>
      </c>
      <c r="J650" s="1" t="n">
        <v>15215.25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2025/10</t>
        </is>
      </c>
      <c r="I651" s="2" t="n">
        <v>0</v>
      </c>
      <c r="J651" s="1" t="n">
        <v>1320.02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2025/10</t>
        </is>
      </c>
      <c r="I652" s="2" t="n">
        <v>100</v>
      </c>
      <c r="J652" s="1" t="n">
        <v>11126.27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2025/10</t>
        </is>
      </c>
      <c r="I653" s="2" t="n">
        <v>100</v>
      </c>
      <c r="J653" s="1" t="n">
        <v>13628.88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2025/10</t>
        </is>
      </c>
      <c r="I654" s="2" t="n">
        <v>62.5</v>
      </c>
      <c r="J654" s="1" t="n">
        <v>5065.4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2025/10</t>
        </is>
      </c>
      <c r="I655" s="2" t="n">
        <v>45</v>
      </c>
      <c r="J655" s="1" t="n">
        <v>4300.41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2025/10</t>
        </is>
      </c>
      <c r="I656" s="2" t="n">
        <v>100</v>
      </c>
      <c r="J656" s="1" t="n">
        <v>12985.27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2025/10</t>
        </is>
      </c>
      <c r="I657" s="2" t="n">
        <v>100</v>
      </c>
      <c r="J657" s="1" t="n">
        <v>11958.38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2025/10</t>
        </is>
      </c>
      <c r="I658" s="2" t="n">
        <v>50</v>
      </c>
      <c r="J658" s="1" t="n">
        <v>6232.98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2025/10</t>
        </is>
      </c>
      <c r="I659" s="2" t="n">
        <v>76</v>
      </c>
      <c r="J659" s="1" t="n">
        <v>7679.5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2025/10</t>
        </is>
      </c>
      <c r="I660" s="2" t="n">
        <v>87.5</v>
      </c>
      <c r="J660" s="1" t="n">
        <v>9013.530000000001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2025/10</t>
        </is>
      </c>
      <c r="I661" s="2" t="n">
        <v>88</v>
      </c>
      <c r="J661" s="1" t="n">
        <v>10884.27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2025/10</t>
        </is>
      </c>
      <c r="I662" s="2" t="n">
        <v>100</v>
      </c>
      <c r="J662" s="1" t="n">
        <v>13087.73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2025/10</t>
        </is>
      </c>
      <c r="I663" s="2" t="n">
        <v>92</v>
      </c>
      <c r="J663" s="1" t="n">
        <v>10707.77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2025/10</t>
        </is>
      </c>
      <c r="I664" s="2" t="n">
        <v>85</v>
      </c>
      <c r="J664" s="1" t="n">
        <v>10660.56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2025/10</t>
        </is>
      </c>
      <c r="I665" s="2" t="n">
        <v>100</v>
      </c>
      <c r="J665" s="1" t="n">
        <v>9562.549999999999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2025/10</t>
        </is>
      </c>
      <c r="I666" s="2" t="n">
        <v>83.7</v>
      </c>
      <c r="J666" s="1" t="n">
        <v>9322.040000000001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2025/10</t>
        </is>
      </c>
      <c r="I667" s="2" t="n">
        <v>87</v>
      </c>
      <c r="J667" s="1" t="n">
        <v>9382.41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2025/10</t>
        </is>
      </c>
      <c r="I668" s="2" t="n">
        <v>87</v>
      </c>
      <c r="J668" s="1" t="n">
        <v>9399.030000000001</v>
      </c>
    </row>
    <row r="669" outlineLevel="1" customFormat="1" s="3">
      <c r="G669" s="3" t="inlineStr">
        <is>
          <t>פסגת אמיר סה"כ</t>
        </is>
      </c>
      <c r="I669" s="5" t="n">
        <v>686.1</v>
      </c>
      <c r="J669" s="4" t="n">
        <v>76083.64999999999</v>
      </c>
    </row>
    <row r="670" customFormat="1" s="3">
      <c r="G670" s="3" t="inlineStr">
        <is>
          <t>סכום כולל</t>
        </is>
      </c>
      <c r="I670" s="5" t="n"/>
      <c r="J670" s="4" t="n">
        <v>5502366.07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2026-08-25T17:51:52Z</dcterms:modified>
  <cp:lastModifiedBy>Asher Gilmour</cp:lastModifiedBy>
</cp:coreProperties>
</file>