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2026/02</t>
        </is>
      </c>
      <c r="I2" s="2" t="n">
        <v>100</v>
      </c>
      <c r="J2" s="1" t="n">
        <v>12050.16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2026/02</t>
        </is>
      </c>
      <c r="I3" s="2" t="n">
        <v>26.2</v>
      </c>
      <c r="J3" s="1" t="n">
        <v>2788.75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2026/02</t>
        </is>
      </c>
      <c r="I4" s="2" t="n">
        <v>97.40000000000001</v>
      </c>
      <c r="J4" s="1" t="n">
        <v>12413.06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2026/02</t>
        </is>
      </c>
      <c r="I5" s="2" t="n">
        <v>86.2</v>
      </c>
      <c r="J5" s="1" t="n">
        <v>11770.59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2026/02</t>
        </is>
      </c>
      <c r="I6" s="2" t="n">
        <v>39.2</v>
      </c>
      <c r="J6" s="1" t="n">
        <v>4048.66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2026/02</t>
        </is>
      </c>
      <c r="I7" s="2" t="n">
        <v>96.59999999999999</v>
      </c>
      <c r="J7" s="1" t="n">
        <v>12303.77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2026/02</t>
        </is>
      </c>
      <c r="I8" s="2" t="n">
        <v>93.09999999999999</v>
      </c>
      <c r="J8" s="1" t="n">
        <v>10378.6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2026/02</t>
        </is>
      </c>
      <c r="I9" s="2" t="n">
        <v>63.5</v>
      </c>
      <c r="J9" s="1" t="n">
        <v>1984.92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2026/02</t>
        </is>
      </c>
      <c r="I10" s="2" t="n">
        <v>100</v>
      </c>
      <c r="J10" s="1" t="n">
        <v>11066.74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2026/02</t>
        </is>
      </c>
      <c r="I11" s="2" t="n">
        <v>86.7</v>
      </c>
      <c r="J11" s="1" t="n">
        <v>12935.74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2026/02</t>
        </is>
      </c>
      <c r="I12" s="2" t="n">
        <v>87.8</v>
      </c>
      <c r="J12" s="1" t="n">
        <v>10819.89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2026/02</t>
        </is>
      </c>
      <c r="I13" s="2" t="n">
        <v>95.40000000000001</v>
      </c>
      <c r="J13" s="1" t="n">
        <v>12641.73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2026/02</t>
        </is>
      </c>
      <c r="I14" s="2" t="n">
        <v>71.7</v>
      </c>
      <c r="J14" s="1" t="n">
        <v>20493.63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2026/02</t>
        </is>
      </c>
      <c r="I15" s="2" t="n">
        <v>96.2</v>
      </c>
      <c r="J15" s="1" t="n">
        <v>11653.65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2026/02</t>
        </is>
      </c>
      <c r="I16" s="2" t="n">
        <v>67.09999999999999</v>
      </c>
      <c r="J16" s="1" t="n">
        <v>8555.68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2026/02</t>
        </is>
      </c>
      <c r="I17" s="2" t="n">
        <v>80.40000000000001</v>
      </c>
      <c r="J17" s="1" t="n">
        <v>10182.33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2026/02</t>
        </is>
      </c>
      <c r="I18" s="2" t="n">
        <v>96.3</v>
      </c>
      <c r="J18" s="1" t="n">
        <v>11365.94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2026/02</t>
        </is>
      </c>
      <c r="I19" s="2" t="n">
        <v>95.3</v>
      </c>
      <c r="J19" s="1" t="n">
        <v>9599.98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2026/02</t>
        </is>
      </c>
      <c r="I20" s="2" t="n">
        <v>97.90000000000001</v>
      </c>
      <c r="J20" s="1" t="n">
        <v>13048.99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2026/02</t>
        </is>
      </c>
      <c r="I21" s="2" t="n">
        <v>83.7</v>
      </c>
      <c r="J21" s="1" t="n">
        <v>8598.299999999999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2026/02</t>
        </is>
      </c>
      <c r="I22" s="2" t="n">
        <v>97.09999999999999</v>
      </c>
      <c r="J22" s="1" t="n">
        <v>13939.6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2026/02</t>
        </is>
      </c>
      <c r="I23" s="2" t="n">
        <v>88.90000000000001</v>
      </c>
      <c r="J23" s="1" t="n">
        <v>9835.41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2026/02</t>
        </is>
      </c>
      <c r="I24" s="2" t="n">
        <v>96.40000000000001</v>
      </c>
      <c r="J24" s="1" t="n">
        <v>11915.02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2026/02</t>
        </is>
      </c>
      <c r="I25" s="2" t="n">
        <v>95.7</v>
      </c>
      <c r="J25" s="1" t="n">
        <v>8897.450000000001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2026/02</t>
        </is>
      </c>
      <c r="I26" s="2" t="n">
        <v>65.7</v>
      </c>
      <c r="J26" s="1" t="n">
        <v>6287.43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2026/02</t>
        </is>
      </c>
      <c r="I27" s="2" t="n">
        <v>100</v>
      </c>
      <c r="J27" s="1" t="n">
        <v>12661.62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2026/02</t>
        </is>
      </c>
      <c r="I28" s="2" t="n">
        <v>55.6</v>
      </c>
      <c r="J28" s="1" t="n">
        <v>5812.89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2026/02</t>
        </is>
      </c>
      <c r="I29" s="2" t="n">
        <v>100</v>
      </c>
      <c r="J29" s="1" t="n">
        <v>10780.17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2026/02</t>
        </is>
      </c>
      <c r="I30" s="2" t="n">
        <v>98.09999999999999</v>
      </c>
      <c r="J30" s="1" t="n">
        <v>13763.37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2026/02</t>
        </is>
      </c>
      <c r="I31" s="2" t="n">
        <v>71.5</v>
      </c>
      <c r="J31" s="1" t="n">
        <v>6936.02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2026/02</t>
        </is>
      </c>
      <c r="I32" s="2" t="n">
        <v>100</v>
      </c>
      <c r="J32" s="1" t="n">
        <v>14617.87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2026/02</t>
        </is>
      </c>
      <c r="I33" s="2" t="n">
        <v>73.5</v>
      </c>
      <c r="J33" s="1" t="n">
        <v>7956.08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2026/02</t>
        </is>
      </c>
      <c r="I34" s="2" t="n">
        <v>85.5</v>
      </c>
      <c r="J34" s="1" t="n">
        <v>10190.28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2026/02</t>
        </is>
      </c>
      <c r="I35" s="2" t="n">
        <v>98.40000000000001</v>
      </c>
      <c r="J35" s="1" t="n">
        <v>13355.79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2026/02</t>
        </is>
      </c>
      <c r="I36" s="2" t="n">
        <v>56.5</v>
      </c>
      <c r="J36" s="1" t="n">
        <v>4522.97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2026/02</t>
        </is>
      </c>
      <c r="I37" s="2" t="n">
        <v>96</v>
      </c>
      <c r="J37" s="1" t="n">
        <v>12385.82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2026/02</t>
        </is>
      </c>
      <c r="I38" s="2" t="n">
        <v>94.7</v>
      </c>
      <c r="J38" s="1" t="n">
        <v>13489.79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2026/02</t>
        </is>
      </c>
      <c r="I39" s="2" t="n">
        <v>84.09999999999999</v>
      </c>
      <c r="J39" s="1" t="n">
        <v>9679.82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2026/02</t>
        </is>
      </c>
      <c r="I40" s="2" t="n">
        <v>98</v>
      </c>
      <c r="J40" s="1" t="n">
        <v>14018.55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2026/02</t>
        </is>
      </c>
      <c r="I41" s="2" t="n">
        <v>100</v>
      </c>
      <c r="J41" s="1" t="n">
        <v>13291.11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2026/02</t>
        </is>
      </c>
      <c r="I42" s="2" t="n">
        <v>93</v>
      </c>
      <c r="J42" s="1" t="n">
        <v>11294.56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2026/02</t>
        </is>
      </c>
      <c r="I43" s="2" t="n">
        <v>88.90000000000001</v>
      </c>
      <c r="J43" s="1" t="n">
        <v>10213.41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2026/02</t>
        </is>
      </c>
      <c r="I44" s="2" t="n">
        <v>97</v>
      </c>
      <c r="J44" s="1" t="n">
        <v>9835.459999999999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2026/02</t>
        </is>
      </c>
      <c r="I45" s="2" t="n">
        <v>0</v>
      </c>
      <c r="J45" s="1" t="n">
        <v>1190.87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2026/02</t>
        </is>
      </c>
      <c r="I46" s="2" t="n">
        <v>100</v>
      </c>
      <c r="J46" s="1" t="n">
        <v>13348.07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2026/02</t>
        </is>
      </c>
      <c r="I47" s="2" t="n">
        <v>79.3</v>
      </c>
      <c r="J47" s="1" t="n">
        <v>9075.690000000001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2026/02</t>
        </is>
      </c>
      <c r="I48" s="2" t="n">
        <v>100</v>
      </c>
      <c r="J48" s="1" t="n">
        <v>14115.76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2026/02</t>
        </is>
      </c>
      <c r="I49" s="2" t="n">
        <v>36.1</v>
      </c>
      <c r="J49" s="1" t="n">
        <v>4850.45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2026/02</t>
        </is>
      </c>
      <c r="I50" s="2" t="n">
        <v>85.59999999999999</v>
      </c>
      <c r="J50" s="1" t="n">
        <v>11137.99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2026/02</t>
        </is>
      </c>
      <c r="I51" s="2" t="n">
        <v>97</v>
      </c>
      <c r="J51" s="1" t="n">
        <v>12487.68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2026/02</t>
        </is>
      </c>
      <c r="I52" s="2" t="n">
        <v>93.2</v>
      </c>
      <c r="J52" s="1" t="n">
        <v>11082.14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2026/02</t>
        </is>
      </c>
      <c r="I53" s="2" t="n">
        <v>100</v>
      </c>
      <c r="J53" s="1" t="n">
        <v>13788.04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2026/02</t>
        </is>
      </c>
      <c r="I54" s="2" t="n">
        <v>51.6</v>
      </c>
      <c r="J54" s="1" t="n">
        <v>5321.15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2026/02</t>
        </is>
      </c>
      <c r="I55" s="2" t="n">
        <v>99.7</v>
      </c>
      <c r="J55" s="1" t="n">
        <v>12097.77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2026/02</t>
        </is>
      </c>
      <c r="I56" s="2" t="n">
        <v>95.09999999999999</v>
      </c>
      <c r="J56" s="1" t="n">
        <v>13509.55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2026/02</t>
        </is>
      </c>
      <c r="I57" s="2" t="n">
        <v>88.2</v>
      </c>
      <c r="J57" s="1" t="n">
        <v>7963.8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2026/02</t>
        </is>
      </c>
      <c r="I58" s="2" t="n">
        <v>94.59999999999999</v>
      </c>
      <c r="J58" s="1" t="n">
        <v>14510.25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2026/02</t>
        </is>
      </c>
      <c r="I59" s="2" t="n">
        <v>95.09999999999999</v>
      </c>
      <c r="J59" s="1" t="n">
        <v>10947.19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2026/02</t>
        </is>
      </c>
      <c r="I60" s="2" t="n">
        <v>90.7</v>
      </c>
      <c r="J60" s="1" t="n">
        <v>12360.92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2026/02</t>
        </is>
      </c>
      <c r="I61" s="2" t="n">
        <v>89.2</v>
      </c>
      <c r="J61" s="1" t="n">
        <v>9119.52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2026/02</t>
        </is>
      </c>
      <c r="I62" s="2" t="n">
        <v>83.40000000000001</v>
      </c>
      <c r="J62" s="1" t="n">
        <v>12186.93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2026/02</t>
        </is>
      </c>
      <c r="I63" s="2" t="n">
        <v>99</v>
      </c>
      <c r="J63" s="1" t="n">
        <v>11476.08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2026/02</t>
        </is>
      </c>
      <c r="I64" s="2" t="n">
        <v>88.3</v>
      </c>
      <c r="J64" s="1" t="n">
        <v>12087.07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2026/02</t>
        </is>
      </c>
      <c r="I65" s="2" t="n">
        <v>47.5</v>
      </c>
      <c r="J65" s="1" t="n">
        <v>4869.06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2026/02</t>
        </is>
      </c>
      <c r="I66" s="2" t="n">
        <v>100</v>
      </c>
      <c r="J66" s="1" t="n">
        <v>14992.09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2026/02</t>
        </is>
      </c>
      <c r="I67" s="2" t="n">
        <v>72.8</v>
      </c>
      <c r="J67" s="1" t="n">
        <v>7392.85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2026/02</t>
        </is>
      </c>
      <c r="I68" s="2" t="n">
        <v>100</v>
      </c>
      <c r="J68" s="1" t="n">
        <v>11062.36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2026/02</t>
        </is>
      </c>
      <c r="I69" s="2" t="n">
        <v>89.2</v>
      </c>
      <c r="J69" s="1" t="n">
        <v>10781.75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2026/02</t>
        </is>
      </c>
      <c r="I70" s="2" t="n">
        <v>72</v>
      </c>
      <c r="J70" s="1" t="n">
        <v>6847.41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2026/02</t>
        </is>
      </c>
      <c r="I71" s="2" t="n">
        <v>86.59999999999999</v>
      </c>
      <c r="J71" s="1" t="n">
        <v>9808.610000000001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2026/02</t>
        </is>
      </c>
      <c r="I72" s="2" t="n">
        <v>98.2</v>
      </c>
      <c r="J72" s="1" t="n">
        <v>10401.97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2026/02</t>
        </is>
      </c>
      <c r="I73" s="2" t="n">
        <v>89.59999999999999</v>
      </c>
      <c r="J73" s="1" t="n">
        <v>11430.77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2026/02</t>
        </is>
      </c>
      <c r="I74" s="2" t="n">
        <v>75.7</v>
      </c>
      <c r="J74" s="1" t="n">
        <v>6927.84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2026/02</t>
        </is>
      </c>
      <c r="I75" s="2" t="n">
        <v>78.2</v>
      </c>
      <c r="J75" s="1" t="n">
        <v>10416.83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2026/02</t>
        </is>
      </c>
      <c r="I76" s="2" t="n">
        <v>78.5</v>
      </c>
      <c r="J76" s="1" t="n">
        <v>11211.5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2026/02</t>
        </is>
      </c>
      <c r="I77" s="2" t="n">
        <v>98.09999999999999</v>
      </c>
      <c r="J77" s="1" t="n">
        <v>13919.19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2026/02</t>
        </is>
      </c>
      <c r="I78" s="2" t="n">
        <v>94.90000000000001</v>
      </c>
      <c r="J78" s="1" t="n">
        <v>10711.17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2026/02</t>
        </is>
      </c>
      <c r="I79" s="2" t="n">
        <v>58.8</v>
      </c>
      <c r="J79" s="1" t="n">
        <v>6583.67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2026/02</t>
        </is>
      </c>
      <c r="I80" s="2" t="n">
        <v>97.5</v>
      </c>
      <c r="J80" s="1" t="n">
        <v>12003.87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2026/02</t>
        </is>
      </c>
      <c r="I81" s="2" t="n">
        <v>48.3</v>
      </c>
      <c r="J81" s="1" t="n">
        <v>3449.52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2026/02</t>
        </is>
      </c>
      <c r="I82" s="2" t="n">
        <v>93.59999999999999</v>
      </c>
      <c r="J82" s="1" t="n">
        <v>13512.08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2026/02</t>
        </is>
      </c>
      <c r="I83" s="2" t="n">
        <v>13.3</v>
      </c>
      <c r="J83" s="1" t="n">
        <v>1389.48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2026/02</t>
        </is>
      </c>
      <c r="I84" s="2" t="n">
        <v>93.3</v>
      </c>
      <c r="J84" s="1" t="n">
        <v>11938.86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2026/02</t>
        </is>
      </c>
      <c r="I85" s="2" t="n">
        <v>73.7</v>
      </c>
      <c r="J85" s="1" t="n">
        <v>7873.45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2026/02</t>
        </is>
      </c>
      <c r="I86" s="2" t="n">
        <v>100</v>
      </c>
      <c r="J86" s="1" t="n">
        <v>12651.32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2026/02</t>
        </is>
      </c>
      <c r="I87" s="2" t="n">
        <v>100</v>
      </c>
      <c r="J87" s="1" t="n">
        <v>14609.09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2026/02</t>
        </is>
      </c>
      <c r="I88" s="2" t="n">
        <v>92.5</v>
      </c>
      <c r="J88" s="1" t="n">
        <v>11153.15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2026/02</t>
        </is>
      </c>
      <c r="I89" s="2" t="n">
        <v>58.5</v>
      </c>
      <c r="J89" s="1" t="n">
        <v>5683.7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2026/02</t>
        </is>
      </c>
      <c r="I90" s="2" t="n">
        <v>92.7</v>
      </c>
      <c r="J90" s="1" t="n">
        <v>10549.24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2026/02</t>
        </is>
      </c>
      <c r="I91" s="2" t="n">
        <v>54.4</v>
      </c>
      <c r="J91" s="1" t="n">
        <v>13535.15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2026/02</t>
        </is>
      </c>
      <c r="I92" s="2" t="n">
        <v>46.6</v>
      </c>
      <c r="J92" s="1" t="n">
        <v>5328.17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2026/02</t>
        </is>
      </c>
      <c r="I93" s="2" t="n">
        <v>76.40000000000001</v>
      </c>
      <c r="J93" s="1" t="n">
        <v>8761.780000000001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2026/02</t>
        </is>
      </c>
      <c r="I94" s="2" t="n">
        <v>91.8</v>
      </c>
      <c r="J94" s="1" t="n">
        <v>9852.809999999999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2026/02</t>
        </is>
      </c>
      <c r="I95" s="2" t="n">
        <v>97.7</v>
      </c>
      <c r="J95" s="1" t="n">
        <v>12573.6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2026/02</t>
        </is>
      </c>
      <c r="I96" s="2" t="n">
        <v>83.09999999999999</v>
      </c>
      <c r="J96" s="1" t="n">
        <v>9901.459999999999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2026/02</t>
        </is>
      </c>
      <c r="I97" s="2" t="n">
        <v>99.8</v>
      </c>
      <c r="J97" s="1" t="n">
        <v>14597.65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2026/02</t>
        </is>
      </c>
      <c r="I98" s="2" t="n">
        <v>87.3</v>
      </c>
      <c r="J98" s="1" t="n">
        <v>16892.57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2026/02</t>
        </is>
      </c>
      <c r="I99" s="2" t="n">
        <v>99.09999999999999</v>
      </c>
      <c r="J99" s="1" t="n">
        <v>13721.18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2026/02</t>
        </is>
      </c>
      <c r="I100" s="2" t="n">
        <v>7.2</v>
      </c>
      <c r="J100" s="1" t="n">
        <v>4150.82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2026/02</t>
        </is>
      </c>
      <c r="I101" s="2" t="n">
        <v>98</v>
      </c>
      <c r="J101" s="1" t="n">
        <v>14766.53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2026/02</t>
        </is>
      </c>
      <c r="I102" s="2" t="n">
        <v>88.09999999999999</v>
      </c>
      <c r="J102" s="1" t="n">
        <v>11569.17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2026/02</t>
        </is>
      </c>
      <c r="I103" s="2" t="n">
        <v>61.5</v>
      </c>
      <c r="J103" s="1" t="n">
        <v>8766.219999999999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2026/02</t>
        </is>
      </c>
      <c r="I104" s="2" t="n">
        <v>75.2</v>
      </c>
      <c r="J104" s="1" t="n">
        <v>8624.85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2026/02</t>
        </is>
      </c>
      <c r="I105" s="2" t="n">
        <v>98.59999999999999</v>
      </c>
      <c r="J105" s="1" t="n">
        <v>11550.52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2026/02</t>
        </is>
      </c>
      <c r="I106" s="2" t="n">
        <v>100</v>
      </c>
      <c r="J106" s="1" t="n">
        <v>11623.37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2026/02</t>
        </is>
      </c>
      <c r="I107" s="2" t="n">
        <v>100</v>
      </c>
      <c r="J107" s="1" t="n">
        <v>11141.61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2026/02</t>
        </is>
      </c>
      <c r="I108" s="2" t="n">
        <v>70.59999999999999</v>
      </c>
      <c r="J108" s="1" t="n">
        <v>8148.94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2026/02</t>
        </is>
      </c>
      <c r="I109" s="2" t="n">
        <v>97.09999999999999</v>
      </c>
      <c r="J109" s="1" t="n">
        <v>13115.24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2026/02</t>
        </is>
      </c>
      <c r="I110" s="2" t="n">
        <v>98.8</v>
      </c>
      <c r="J110" s="1" t="n">
        <v>14064.85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2026/02</t>
        </is>
      </c>
      <c r="I111" s="2" t="n">
        <v>53.2</v>
      </c>
      <c r="J111" s="1" t="n">
        <v>4399.85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2026/02</t>
        </is>
      </c>
      <c r="I112" s="2" t="n">
        <v>66.90000000000001</v>
      </c>
      <c r="J112" s="1" t="n">
        <v>6111.32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2026/02</t>
        </is>
      </c>
      <c r="I113" s="2" t="n">
        <v>0</v>
      </c>
      <c r="J113" s="1" t="n">
        <v>0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2026/02</t>
        </is>
      </c>
      <c r="I114" s="2" t="n">
        <v>70.3</v>
      </c>
      <c r="J114" s="1" t="n">
        <v>9726.559999999999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2026/02</t>
        </is>
      </c>
      <c r="I115" s="2" t="n">
        <v>80.8</v>
      </c>
      <c r="J115" s="1" t="n">
        <v>9434.110000000001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2026/02</t>
        </is>
      </c>
      <c r="I116" s="2" t="n">
        <v>100</v>
      </c>
      <c r="J116" s="1" t="n">
        <v>11416.46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2026/02</t>
        </is>
      </c>
      <c r="I117" s="2" t="n">
        <v>66.3</v>
      </c>
      <c r="J117" s="1" t="n">
        <v>4331.09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2026/02</t>
        </is>
      </c>
      <c r="I118" s="2" t="n">
        <v>79.5</v>
      </c>
      <c r="J118" s="1" t="n">
        <v>9376.67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2026/02</t>
        </is>
      </c>
      <c r="I119" s="2" t="n">
        <v>0</v>
      </c>
      <c r="J119" s="1" t="n">
        <v>603.4400000000001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2026/02</t>
        </is>
      </c>
      <c r="I120" s="2" t="n">
        <v>46.1</v>
      </c>
      <c r="J120" s="1" t="n">
        <v>4674.25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2026/02</t>
        </is>
      </c>
      <c r="I121" s="2" t="n">
        <v>38.8</v>
      </c>
      <c r="J121" s="1" t="n">
        <v>3937.69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2026/02</t>
        </is>
      </c>
      <c r="I122" s="2" t="n">
        <v>68.90000000000001</v>
      </c>
      <c r="J122" s="1" t="n">
        <v>6797.12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2026/02</t>
        </is>
      </c>
      <c r="I123" s="2" t="n">
        <v>61.9</v>
      </c>
      <c r="J123" s="1" t="n">
        <v>7029.67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2026/02</t>
        </is>
      </c>
      <c r="I124" s="2" t="n">
        <v>75.09999999999999</v>
      </c>
      <c r="J124" s="1" t="n">
        <v>8203.68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2026/02</t>
        </is>
      </c>
      <c r="I125" s="2" t="n">
        <v>62</v>
      </c>
      <c r="J125" s="1" t="n">
        <v>6349.49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2026/02</t>
        </is>
      </c>
      <c r="I126" s="2" t="n">
        <v>45.9</v>
      </c>
      <c r="J126" s="1" t="n">
        <v>4574.34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2026/02</t>
        </is>
      </c>
      <c r="I127" s="2" t="n">
        <v>64.7</v>
      </c>
      <c r="J127" s="1" t="n">
        <v>6661.36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2026/02</t>
        </is>
      </c>
      <c r="I128" s="2" t="n">
        <v>88.90000000000001</v>
      </c>
      <c r="J128" s="1" t="n">
        <v>8913.42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2026/02</t>
        </is>
      </c>
      <c r="I129" s="2" t="n">
        <v>57.7</v>
      </c>
      <c r="J129" s="1" t="n">
        <v>7092.47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2026/02</t>
        </is>
      </c>
      <c r="I130" s="2" t="n">
        <v>100</v>
      </c>
      <c r="J130" s="1" t="n">
        <v>12503.26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2026/02</t>
        </is>
      </c>
      <c r="I131" s="2" t="n">
        <v>95.59999999999999</v>
      </c>
      <c r="J131" s="1" t="n">
        <v>12188.18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2026/02</t>
        </is>
      </c>
      <c r="I132" s="2" t="n">
        <v>91.5</v>
      </c>
      <c r="J132" s="1" t="n">
        <v>8370.35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2026/02</t>
        </is>
      </c>
      <c r="I133" s="2" t="n">
        <v>68.8</v>
      </c>
      <c r="J133" s="1" t="n">
        <v>8379.35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2026/02</t>
        </is>
      </c>
      <c r="I134" s="2" t="n">
        <v>62.6</v>
      </c>
      <c r="J134" s="1" t="n">
        <v>7265.43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2026/02</t>
        </is>
      </c>
      <c r="I135" s="2" t="n">
        <v>87.59999999999999</v>
      </c>
      <c r="J135" s="1" t="n">
        <v>9643.02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2026/02</t>
        </is>
      </c>
      <c r="I136" s="2" t="n">
        <v>48.9</v>
      </c>
      <c r="J136" s="1" t="n">
        <v>4972.11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2026/02</t>
        </is>
      </c>
      <c r="I137" s="2" t="n">
        <v>72.2</v>
      </c>
      <c r="J137" s="1" t="n">
        <v>6714.79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2026/02</t>
        </is>
      </c>
      <c r="I138" s="2" t="n">
        <v>100</v>
      </c>
      <c r="J138" s="1" t="n">
        <v>10477.66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2026/02</t>
        </is>
      </c>
      <c r="I139" s="2" t="n">
        <v>87.59999999999999</v>
      </c>
      <c r="J139" s="1" t="n">
        <v>9375.639999999999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2026/02</t>
        </is>
      </c>
      <c r="I140" s="2" t="n">
        <v>72</v>
      </c>
      <c r="J140" s="1" t="n">
        <v>6446.4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2026/02</t>
        </is>
      </c>
      <c r="I141" s="2" t="n">
        <v>51</v>
      </c>
      <c r="J141" s="1" t="n">
        <v>4712.78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2026/02</t>
        </is>
      </c>
      <c r="I142" s="2" t="n">
        <v>61.5</v>
      </c>
      <c r="J142" s="1" t="n">
        <v>6180.56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2026/02</t>
        </is>
      </c>
      <c r="I143" s="2" t="n">
        <v>85</v>
      </c>
      <c r="J143" s="1" t="n">
        <v>9332.51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2026/02</t>
        </is>
      </c>
      <c r="I144" s="2" t="n">
        <v>99.5</v>
      </c>
      <c r="J144" s="1" t="n">
        <v>10851.64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2026/02</t>
        </is>
      </c>
      <c r="I145" s="2" t="n">
        <v>58.3</v>
      </c>
      <c r="J145" s="1" t="n">
        <v>6777.61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2026/02</t>
        </is>
      </c>
      <c r="I146" s="2" t="n">
        <v>0</v>
      </c>
      <c r="J146" s="1" t="n">
        <v>31.13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2026/02</t>
        </is>
      </c>
      <c r="I147" s="2" t="n">
        <v>78.90000000000001</v>
      </c>
      <c r="J147" s="1" t="n">
        <v>9101.1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2026/02</t>
        </is>
      </c>
      <c r="I148" s="2" t="n">
        <v>100</v>
      </c>
      <c r="J148" s="1" t="n">
        <v>6413.66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2026/02</t>
        </is>
      </c>
      <c r="I149" s="2" t="n">
        <v>94.09999999999999</v>
      </c>
      <c r="J149" s="1" t="n">
        <v>10531.82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2026/02</t>
        </is>
      </c>
      <c r="I150" s="2" t="n">
        <v>75.09999999999999</v>
      </c>
      <c r="J150" s="1" t="n">
        <v>7479.55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2026/02</t>
        </is>
      </c>
      <c r="I151" s="2" t="n">
        <v>93.90000000000001</v>
      </c>
      <c r="J151" s="1" t="n">
        <v>11700.98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2026/02</t>
        </is>
      </c>
      <c r="I152" s="2" t="n">
        <v>80.09999999999999</v>
      </c>
      <c r="J152" s="1" t="n">
        <v>8767.15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2026/02</t>
        </is>
      </c>
      <c r="I153" s="2" t="n">
        <v>93.5</v>
      </c>
      <c r="J153" s="1" t="n">
        <v>10019.8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2026/02</t>
        </is>
      </c>
      <c r="I154" s="2" t="n">
        <v>100</v>
      </c>
      <c r="J154" s="1" t="n">
        <v>13812.92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2026/02</t>
        </is>
      </c>
      <c r="I155" s="2" t="n">
        <v>62.5</v>
      </c>
      <c r="J155" s="1" t="n">
        <v>5882.33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2026/02</t>
        </is>
      </c>
      <c r="I156" s="2" t="n">
        <v>87.09999999999999</v>
      </c>
      <c r="J156" s="1" t="n">
        <v>8300.139999999999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2026/02</t>
        </is>
      </c>
      <c r="I157" s="2" t="n">
        <v>98.90000000000001</v>
      </c>
      <c r="J157" s="1" t="n">
        <v>11744.54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2026/02</t>
        </is>
      </c>
      <c r="I158" s="2" t="n">
        <v>93</v>
      </c>
      <c r="J158" s="1" t="n">
        <v>10756.74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2026/02</t>
        </is>
      </c>
      <c r="I159" s="2" t="n">
        <v>100</v>
      </c>
      <c r="J159" s="1" t="n">
        <v>14882.78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2026/02</t>
        </is>
      </c>
      <c r="I160" s="2" t="n">
        <v>27.1</v>
      </c>
      <c r="J160" s="1" t="n">
        <v>2911.22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2026/02</t>
        </is>
      </c>
      <c r="I161" s="2" t="n">
        <v>100</v>
      </c>
      <c r="J161" s="1" t="n">
        <v>11796.26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2026/02</t>
        </is>
      </c>
      <c r="I162" s="2" t="n">
        <v>69</v>
      </c>
      <c r="J162" s="1" t="n">
        <v>5869.33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2026/02</t>
        </is>
      </c>
      <c r="I163" s="2" t="n">
        <v>65.09999999999999</v>
      </c>
      <c r="J163" s="1" t="n">
        <v>6574.37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2026/02</t>
        </is>
      </c>
      <c r="I164" s="2" t="n">
        <v>100</v>
      </c>
      <c r="J164" s="1" t="n">
        <v>10971.27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2026/02</t>
        </is>
      </c>
      <c r="I165" s="2" t="n">
        <v>65</v>
      </c>
      <c r="J165" s="1" t="n">
        <v>6463.49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2026/02</t>
        </is>
      </c>
      <c r="I166" s="2" t="n">
        <v>45.5</v>
      </c>
      <c r="J166" s="1" t="n">
        <v>4934.57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2026/02</t>
        </is>
      </c>
      <c r="I167" s="2" t="n">
        <v>96.3</v>
      </c>
      <c r="J167" s="1" t="n">
        <v>11334.93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2026/02</t>
        </is>
      </c>
      <c r="I168" s="2" t="n">
        <v>83.09999999999999</v>
      </c>
      <c r="J168" s="1" t="n">
        <v>9472.370000000001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2026/02</t>
        </is>
      </c>
      <c r="I169" s="2" t="n">
        <v>0</v>
      </c>
      <c r="J169" s="1" t="n">
        <v>23549.01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2026/02</t>
        </is>
      </c>
      <c r="I170" s="2" t="n">
        <v>49.3</v>
      </c>
      <c r="J170" s="1" t="n">
        <v>5603.67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2026/02</t>
        </is>
      </c>
      <c r="I171" s="2" t="n">
        <v>89.40000000000001</v>
      </c>
      <c r="J171" s="1" t="n">
        <v>8234.48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2026/02</t>
        </is>
      </c>
      <c r="I172" s="2" t="n">
        <v>41.6</v>
      </c>
      <c r="J172" s="1" t="n">
        <v>3872.11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2026/02</t>
        </is>
      </c>
      <c r="I173" s="2" t="n">
        <v>80.59999999999999</v>
      </c>
      <c r="J173" s="1" t="n">
        <v>12136.89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2026/02</t>
        </is>
      </c>
      <c r="I174" s="2" t="n">
        <v>60.7</v>
      </c>
      <c r="J174" s="1" t="n">
        <v>5915.7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2026/02</t>
        </is>
      </c>
      <c r="I175" s="2" t="n">
        <v>60.7</v>
      </c>
      <c r="J175" s="1" t="n">
        <v>7842.01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2026/02</t>
        </is>
      </c>
      <c r="I176" s="2" t="n">
        <v>78.3</v>
      </c>
      <c r="J176" s="1" t="n">
        <v>16360.1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2026/02</t>
        </is>
      </c>
      <c r="I177" s="2" t="n">
        <v>66.90000000000001</v>
      </c>
      <c r="J177" s="1" t="n">
        <v>7116.61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2026/02</t>
        </is>
      </c>
      <c r="I178" s="2" t="n">
        <v>70.90000000000001</v>
      </c>
      <c r="J178" s="1" t="n">
        <v>7290.32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2026/02</t>
        </is>
      </c>
      <c r="I179" s="2" t="n">
        <v>80.09999999999999</v>
      </c>
      <c r="J179" s="1" t="n">
        <v>10624.71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2026/02</t>
        </is>
      </c>
      <c r="I180" s="2" t="n">
        <v>79.2</v>
      </c>
      <c r="J180" s="1" t="n">
        <v>8689.389999999999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2026/02</t>
        </is>
      </c>
      <c r="I181" s="2" t="n">
        <v>70.59999999999999</v>
      </c>
      <c r="J181" s="1" t="n">
        <v>7782.84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2026/02</t>
        </is>
      </c>
      <c r="I182" s="2" t="n">
        <v>96.8</v>
      </c>
      <c r="J182" s="1" t="n">
        <v>11541.76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2026/02</t>
        </is>
      </c>
      <c r="I183" s="2" t="n">
        <v>36.8</v>
      </c>
      <c r="J183" s="1" t="n">
        <v>3200.02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2026/02</t>
        </is>
      </c>
      <c r="I184" s="2" t="n">
        <v>76.8</v>
      </c>
      <c r="J184" s="1" t="n">
        <v>8525.940000000001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2026/02</t>
        </is>
      </c>
      <c r="I185" s="2" t="n">
        <v>69</v>
      </c>
      <c r="J185" s="1" t="n">
        <v>6750.53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2026/02</t>
        </is>
      </c>
      <c r="I186" s="2" t="n">
        <v>60.4</v>
      </c>
      <c r="J186" s="1" t="n">
        <v>6885.74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2026/02</t>
        </is>
      </c>
      <c r="I187" s="2" t="n">
        <v>99.3</v>
      </c>
      <c r="J187" s="1" t="n">
        <v>12649.61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2026/02</t>
        </is>
      </c>
      <c r="I188" s="2" t="n">
        <v>87.5</v>
      </c>
      <c r="J188" s="1" t="n">
        <v>9763.35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2026/02</t>
        </is>
      </c>
      <c r="I189" s="2" t="n">
        <v>63.6</v>
      </c>
      <c r="J189" s="1" t="n">
        <v>5789.07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2026/02</t>
        </is>
      </c>
      <c r="I190" s="2" t="n">
        <v>0</v>
      </c>
      <c r="J190" s="1" t="n">
        <v>812.01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2026/02</t>
        </is>
      </c>
      <c r="I191" s="2" t="n">
        <v>78.09999999999999</v>
      </c>
      <c r="J191" s="1" t="n">
        <v>9344.950000000001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2026/02</t>
        </is>
      </c>
      <c r="I192" s="2" t="n">
        <v>97</v>
      </c>
      <c r="J192" s="1" t="n">
        <v>10917.7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2026/02</t>
        </is>
      </c>
      <c r="I193" s="2" t="n">
        <v>64.90000000000001</v>
      </c>
      <c r="J193" s="1" t="n">
        <v>7661.59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2026/02</t>
        </is>
      </c>
      <c r="I194" s="2" t="n">
        <v>99.8</v>
      </c>
      <c r="J194" s="1" t="n">
        <v>15117.09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2026/02</t>
        </is>
      </c>
      <c r="I195" s="2" t="n">
        <v>95.8</v>
      </c>
      <c r="J195" s="1" t="n">
        <v>10292.96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2026/02</t>
        </is>
      </c>
      <c r="I196" s="2" t="n">
        <v>65.40000000000001</v>
      </c>
      <c r="J196" s="1" t="n">
        <v>10667.42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2026/02</t>
        </is>
      </c>
      <c r="I197" s="2" t="n">
        <v>82.40000000000001</v>
      </c>
      <c r="J197" s="1" t="n">
        <v>9529.049999999999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2026/02</t>
        </is>
      </c>
      <c r="I198" s="2" t="n">
        <v>85.2</v>
      </c>
      <c r="J198" s="1" t="n">
        <v>8993.18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2026/02</t>
        </is>
      </c>
      <c r="I199" s="2" t="n">
        <v>96.2</v>
      </c>
      <c r="J199" s="1" t="n">
        <v>10660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2026/02</t>
        </is>
      </c>
      <c r="I200" s="2" t="n">
        <v>0</v>
      </c>
      <c r="J200" s="1" t="n">
        <v>246.53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2026/02</t>
        </is>
      </c>
      <c r="I201" s="2" t="n">
        <v>100</v>
      </c>
      <c r="J201" s="1" t="n">
        <v>13272.84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2026/02</t>
        </is>
      </c>
      <c r="I202" s="2" t="n">
        <v>100</v>
      </c>
      <c r="J202" s="1" t="n">
        <v>11170.96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2026/02</t>
        </is>
      </c>
      <c r="I203" s="2" t="n">
        <v>91.59999999999999</v>
      </c>
      <c r="J203" s="1" t="n">
        <v>11383.7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2026/02</t>
        </is>
      </c>
      <c r="I204" s="2" t="n">
        <v>51.3</v>
      </c>
      <c r="J204" s="1" t="n">
        <v>5055.07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2026/02</t>
        </is>
      </c>
      <c r="I205" s="2" t="n">
        <v>90.8</v>
      </c>
      <c r="J205" s="1" t="n">
        <v>10196.98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2026/02</t>
        </is>
      </c>
      <c r="I206" s="2" t="n">
        <v>60.4</v>
      </c>
      <c r="J206" s="1" t="n">
        <v>5167.53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2026/02</t>
        </is>
      </c>
      <c r="I207" s="2" t="n">
        <v>15.9</v>
      </c>
      <c r="J207" s="1" t="n">
        <v>1525.64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2026/02</t>
        </is>
      </c>
      <c r="I208" s="2" t="n">
        <v>0</v>
      </c>
      <c r="J208" s="1" t="n">
        <v>-1743.58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2026/02</t>
        </is>
      </c>
      <c r="I209" s="2" t="n">
        <v>78.2</v>
      </c>
      <c r="J209" s="1" t="n">
        <v>9722.059999999999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2026/02</t>
        </is>
      </c>
      <c r="I210" s="2" t="n">
        <v>71.3</v>
      </c>
      <c r="J210" s="1" t="n">
        <v>9387.129999999999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2026/02</t>
        </is>
      </c>
      <c r="I211" s="2" t="n">
        <v>100</v>
      </c>
      <c r="J211" s="1" t="n">
        <v>16158.87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2026/02</t>
        </is>
      </c>
      <c r="I212" s="2" t="n">
        <v>98.7</v>
      </c>
      <c r="J212" s="1" t="n">
        <v>12185.62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2026/02</t>
        </is>
      </c>
      <c r="I213" s="2" t="n">
        <v>63.9</v>
      </c>
      <c r="J213" s="1" t="n">
        <v>7075.28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2026/02</t>
        </is>
      </c>
      <c r="I214" s="2" t="n">
        <v>98.09999999999999</v>
      </c>
      <c r="J214" s="1" t="n">
        <v>12407.51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2026/02</t>
        </is>
      </c>
      <c r="I215" s="2" t="n">
        <v>88.7</v>
      </c>
      <c r="J215" s="1" t="n">
        <v>10556.3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2026/02</t>
        </is>
      </c>
      <c r="I216" s="2" t="n">
        <v>74.09999999999999</v>
      </c>
      <c r="J216" s="1" t="n">
        <v>8869.610000000001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2026/02</t>
        </is>
      </c>
      <c r="I217" s="2" t="n">
        <v>76.5</v>
      </c>
      <c r="J217" s="1" t="n">
        <v>8160.47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2026/02</t>
        </is>
      </c>
      <c r="I218" s="2" t="n">
        <v>83.40000000000001</v>
      </c>
      <c r="J218" s="1" t="n">
        <v>9495.559999999999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2026/02</t>
        </is>
      </c>
      <c r="I219" s="2" t="n">
        <v>94.8</v>
      </c>
      <c r="J219" s="1" t="n">
        <v>9973.629999999999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2026/02</t>
        </is>
      </c>
      <c r="I220" s="2" t="n">
        <v>39.8</v>
      </c>
      <c r="J220" s="1" t="n">
        <v>4159.34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2026/02</t>
        </is>
      </c>
      <c r="I221" s="2" t="n">
        <v>94.40000000000001</v>
      </c>
      <c r="J221" s="1" t="n">
        <v>12496.8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2026/02</t>
        </is>
      </c>
      <c r="I222" s="2" t="n">
        <v>89.59999999999999</v>
      </c>
      <c r="J222" s="1" t="n">
        <v>13617.21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2026/02</t>
        </is>
      </c>
      <c r="I223" s="2" t="n">
        <v>94.3</v>
      </c>
      <c r="J223" s="1" t="n">
        <v>10213.49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2026/02</t>
        </is>
      </c>
      <c r="I224" s="2" t="n">
        <v>95.7</v>
      </c>
      <c r="J224" s="1" t="n">
        <v>11477.51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2026/02</t>
        </is>
      </c>
      <c r="I225" s="2" t="n">
        <v>86.40000000000001</v>
      </c>
      <c r="J225" s="1" t="n">
        <v>8355.690000000001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2026/02</t>
        </is>
      </c>
      <c r="I226" s="2" t="n">
        <v>93.7</v>
      </c>
      <c r="J226" s="1" t="n">
        <v>13415.57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2026/02</t>
        </is>
      </c>
      <c r="I227" s="2" t="n">
        <v>55.4</v>
      </c>
      <c r="J227" s="1" t="n">
        <v>6124.91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2026/02</t>
        </is>
      </c>
      <c r="I228" s="2" t="n">
        <v>93.59999999999999</v>
      </c>
      <c r="J228" s="1" t="n">
        <v>9096.66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2026/02</t>
        </is>
      </c>
      <c r="I229" s="2" t="n">
        <v>91.5</v>
      </c>
      <c r="J229" s="1" t="n">
        <v>11357.64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2026/02</t>
        </is>
      </c>
      <c r="I230" s="2" t="n">
        <v>100</v>
      </c>
      <c r="J230" s="1" t="n">
        <v>11923.37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2026/02</t>
        </is>
      </c>
      <c r="I231" s="2" t="n">
        <v>84</v>
      </c>
      <c r="J231" s="1" t="n">
        <v>8932.780000000001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2026/02</t>
        </is>
      </c>
      <c r="I232" s="2" t="n">
        <v>100</v>
      </c>
      <c r="J232" s="1" t="n">
        <v>10548.15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2026/02</t>
        </is>
      </c>
      <c r="I233" s="2" t="n">
        <v>94.59999999999999</v>
      </c>
      <c r="J233" s="1" t="n">
        <v>12184.99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2026/02</t>
        </is>
      </c>
      <c r="I234" s="2" t="n">
        <v>88.2</v>
      </c>
      <c r="J234" s="1" t="n">
        <v>7476.74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2026/02</t>
        </is>
      </c>
      <c r="I235" s="2" t="n">
        <v>95</v>
      </c>
      <c r="J235" s="1" t="n">
        <v>13715.52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2026/02</t>
        </is>
      </c>
      <c r="I236" s="2" t="n">
        <v>92.90000000000001</v>
      </c>
      <c r="J236" s="1" t="n">
        <v>9482.969999999999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2026/02</t>
        </is>
      </c>
      <c r="I237" s="2" t="n">
        <v>54.1</v>
      </c>
      <c r="J237" s="1" t="n">
        <v>5899.2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2026/02</t>
        </is>
      </c>
      <c r="I238" s="2" t="n">
        <v>72.09999999999999</v>
      </c>
      <c r="J238" s="1" t="n">
        <v>9143.83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2026/02</t>
        </is>
      </c>
      <c r="I239" s="2" t="n">
        <v>79.90000000000001</v>
      </c>
      <c r="J239" s="1" t="n">
        <v>7404.74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2026/02</t>
        </is>
      </c>
      <c r="I240" s="2" t="n">
        <v>71.2</v>
      </c>
      <c r="J240" s="1" t="n">
        <v>6422.72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2026/02</t>
        </is>
      </c>
      <c r="I241" s="2" t="n">
        <v>76.3</v>
      </c>
      <c r="J241" s="1" t="n">
        <v>8409.040000000001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2026/02</t>
        </is>
      </c>
      <c r="I242" s="2" t="n">
        <v>100</v>
      </c>
      <c r="J242" s="1" t="n">
        <v>13280.24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2026/02</t>
        </is>
      </c>
      <c r="I243" s="2" t="n">
        <v>97</v>
      </c>
      <c r="J243" s="1" t="n">
        <v>11385.63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2026/02</t>
        </is>
      </c>
      <c r="I244" s="2" t="n">
        <v>57.4</v>
      </c>
      <c r="J244" s="1" t="n">
        <v>11205.07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2026/02</t>
        </is>
      </c>
      <c r="I245" s="2" t="n">
        <v>93.59999999999999</v>
      </c>
      <c r="J245" s="1" t="n">
        <v>8816.379999999999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2026/02</t>
        </is>
      </c>
      <c r="I246" s="2" t="n">
        <v>94.59999999999999</v>
      </c>
      <c r="J246" s="1" t="n">
        <v>8948.42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2026/02</t>
        </is>
      </c>
      <c r="I247" s="2" t="n">
        <v>0</v>
      </c>
      <c r="J247" s="1" t="n">
        <v>762.46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2026/02</t>
        </is>
      </c>
      <c r="I248" s="2" t="n">
        <v>100</v>
      </c>
      <c r="J248" s="1" t="n">
        <v>15242.22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2026/02</t>
        </is>
      </c>
      <c r="I249" s="2" t="n">
        <v>49.2</v>
      </c>
      <c r="J249" s="1" t="n">
        <v>5090.51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2026/02</t>
        </is>
      </c>
      <c r="I250" s="2" t="n">
        <v>0</v>
      </c>
      <c r="J250" s="1" t="n">
        <v>28.56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2026/02</t>
        </is>
      </c>
      <c r="I251" s="2" t="n">
        <v>76.3</v>
      </c>
      <c r="J251" s="1" t="n">
        <v>8259.49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2026/02</t>
        </is>
      </c>
      <c r="I252" s="2" t="n">
        <v>3.8</v>
      </c>
      <c r="J252" s="1" t="n">
        <v>878.88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2026/02</t>
        </is>
      </c>
      <c r="I253" s="2" t="n">
        <v>93.59999999999999</v>
      </c>
      <c r="J253" s="1" t="n">
        <v>9926.969999999999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2026/02</t>
        </is>
      </c>
      <c r="I254" s="2" t="n">
        <v>87.59999999999999</v>
      </c>
      <c r="J254" s="1" t="n">
        <v>8821.84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2026/02</t>
        </is>
      </c>
      <c r="I255" s="2" t="n">
        <v>97.59999999999999</v>
      </c>
      <c r="J255" s="1" t="n">
        <v>10827.94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2026/02</t>
        </is>
      </c>
      <c r="I256" s="2" t="n">
        <v>100</v>
      </c>
      <c r="J256" s="1" t="n">
        <v>14128.73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2026/02</t>
        </is>
      </c>
      <c r="I257" s="2" t="n">
        <v>59.6</v>
      </c>
      <c r="J257" s="1" t="n">
        <v>7055.44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2026/02</t>
        </is>
      </c>
      <c r="I258" s="2" t="n">
        <v>92.7</v>
      </c>
      <c r="J258" s="1" t="n">
        <v>10874.44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2026/02</t>
        </is>
      </c>
      <c r="I259" s="2" t="n">
        <v>11.9</v>
      </c>
      <c r="J259" s="1" t="n">
        <v>3889.72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2026/02</t>
        </is>
      </c>
      <c r="I260" s="2" t="n">
        <v>92.09999999999999</v>
      </c>
      <c r="J260" s="1" t="n">
        <v>10647.71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2026/02</t>
        </is>
      </c>
      <c r="I261" s="2" t="n">
        <v>98.40000000000001</v>
      </c>
      <c r="J261" s="1" t="n">
        <v>10184.54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2026/02</t>
        </is>
      </c>
      <c r="I262" s="2" t="n">
        <v>50.3</v>
      </c>
      <c r="J262" s="1" t="n">
        <v>2851.09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2026/02</t>
        </is>
      </c>
      <c r="I263" s="2" t="n">
        <v>81.59999999999999</v>
      </c>
      <c r="J263" s="1" t="n">
        <v>5247.3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2026/02</t>
        </is>
      </c>
      <c r="I264" s="2" t="n">
        <v>99.09999999999999</v>
      </c>
      <c r="J264" s="1" t="n">
        <v>11831.44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2026/02</t>
        </is>
      </c>
      <c r="I265" s="2" t="n">
        <v>0</v>
      </c>
      <c r="J265" s="1" t="n">
        <v>-298.97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2026/02</t>
        </is>
      </c>
      <c r="I266" s="2" t="n">
        <v>0</v>
      </c>
      <c r="J266" s="1" t="n">
        <v>452.38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2026/02</t>
        </is>
      </c>
      <c r="I267" s="2" t="n">
        <v>97.59999999999999</v>
      </c>
      <c r="J267" s="1" t="n">
        <v>9414.33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2026/02</t>
        </is>
      </c>
      <c r="I268" s="2" t="n">
        <v>87</v>
      </c>
      <c r="J268" s="1" t="n">
        <v>6654.65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2026/02</t>
        </is>
      </c>
      <c r="I269" s="2" t="n">
        <v>73.8</v>
      </c>
      <c r="J269" s="1" t="n">
        <v>7996.24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2026/02</t>
        </is>
      </c>
      <c r="I270" s="2" t="n">
        <v>0</v>
      </c>
      <c r="J270" s="1" t="n">
        <v>31.62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2026/02</t>
        </is>
      </c>
      <c r="I271" s="2" t="n">
        <v>62.4</v>
      </c>
      <c r="J271" s="1" t="n">
        <v>6428.84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2026/02</t>
        </is>
      </c>
      <c r="I272" s="2" t="n">
        <v>10.6</v>
      </c>
      <c r="J272" s="1" t="n">
        <v>4117.31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2026/02</t>
        </is>
      </c>
      <c r="I273" s="2" t="n">
        <v>71.90000000000001</v>
      </c>
      <c r="J273" s="1" t="n">
        <v>7937.38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2026/02</t>
        </is>
      </c>
      <c r="I274" s="2" t="n">
        <v>67.7</v>
      </c>
      <c r="J274" s="1" t="n">
        <v>6705.69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2026/02</t>
        </is>
      </c>
      <c r="I275" s="2" t="n">
        <v>62.2</v>
      </c>
      <c r="J275" s="1" t="n">
        <v>6873.93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2026/02</t>
        </is>
      </c>
      <c r="I276" s="2" t="n">
        <v>78.2</v>
      </c>
      <c r="J276" s="1" t="n">
        <v>8486.219999999999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2026/02</t>
        </is>
      </c>
      <c r="I277" s="2" t="n">
        <v>86.5</v>
      </c>
      <c r="J277" s="1" t="n">
        <v>9334.25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2026/02</t>
        </is>
      </c>
      <c r="I278" s="2" t="n">
        <v>73.09999999999999</v>
      </c>
      <c r="J278" s="1" t="n">
        <v>7586.63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2026/02</t>
        </is>
      </c>
      <c r="I279" s="2" t="n">
        <v>94.09999999999999</v>
      </c>
      <c r="J279" s="1" t="n">
        <v>12113.85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2026/02</t>
        </is>
      </c>
      <c r="I280" s="2" t="n">
        <v>74.09999999999999</v>
      </c>
      <c r="J280" s="1" t="n">
        <v>7577.73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2026/02</t>
        </is>
      </c>
      <c r="I281" s="2" t="n">
        <v>64.8</v>
      </c>
      <c r="J281" s="1" t="n">
        <v>8352.469999999999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2026/02</t>
        </is>
      </c>
      <c r="I282" s="2" t="n">
        <v>78.59999999999999</v>
      </c>
      <c r="J282" s="1" t="n">
        <v>9680.799999999999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2026/02</t>
        </is>
      </c>
      <c r="I283" s="2" t="n">
        <v>81.40000000000001</v>
      </c>
      <c r="J283" s="1" t="n">
        <v>9360.809999999999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2026/02</t>
        </is>
      </c>
      <c r="I284" s="2" t="n">
        <v>96</v>
      </c>
      <c r="J284" s="1" t="n">
        <v>14643.57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2026/02</t>
        </is>
      </c>
      <c r="I285" s="2" t="n">
        <v>87.40000000000001</v>
      </c>
      <c r="J285" s="1" t="n">
        <v>10755.88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2026/02</t>
        </is>
      </c>
      <c r="I286" s="2" t="n">
        <v>100</v>
      </c>
      <c r="J286" s="1" t="n">
        <v>13507.02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2026/02</t>
        </is>
      </c>
      <c r="I287" s="2" t="n">
        <v>46.7</v>
      </c>
      <c r="J287" s="1" t="n">
        <v>3208.66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2026/02</t>
        </is>
      </c>
      <c r="I288" s="2" t="n">
        <v>67.8</v>
      </c>
      <c r="J288" s="1" t="n">
        <v>6670.03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2026/02</t>
        </is>
      </c>
      <c r="I289" s="2" t="n">
        <v>84.2</v>
      </c>
      <c r="J289" s="1" t="n">
        <v>8180.44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2026/02</t>
        </is>
      </c>
      <c r="I290" s="2" t="n">
        <v>85.7</v>
      </c>
      <c r="J290" s="1" t="n">
        <v>10308.02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2026/02</t>
        </is>
      </c>
      <c r="I291" s="2" t="n">
        <v>99.90000000000001</v>
      </c>
      <c r="J291" s="1" t="n">
        <v>10525.86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2026/02</t>
        </is>
      </c>
      <c r="I292" s="2" t="n">
        <v>79.59999999999999</v>
      </c>
      <c r="J292" s="1" t="n">
        <v>7438.66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2026/02</t>
        </is>
      </c>
      <c r="I293" s="2" t="n">
        <v>94.2</v>
      </c>
      <c r="J293" s="1" t="n">
        <v>12182.16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2026/02</t>
        </is>
      </c>
      <c r="I294" s="2" t="n">
        <v>31.4</v>
      </c>
      <c r="J294" s="1" t="n">
        <v>3737.01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2026/02</t>
        </is>
      </c>
      <c r="I295" s="2" t="n">
        <v>32.7</v>
      </c>
      <c r="J295" s="1" t="n">
        <v>19405.6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2026/02</t>
        </is>
      </c>
      <c r="I296" s="2" t="n">
        <v>42.6</v>
      </c>
      <c r="J296" s="1" t="n">
        <v>4371.03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2026/02</t>
        </is>
      </c>
      <c r="I297" s="2" t="n">
        <v>83.2</v>
      </c>
      <c r="J297" s="1" t="n">
        <v>10552.52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2026/02</t>
        </is>
      </c>
      <c r="I298" s="2" t="n">
        <v>0</v>
      </c>
      <c r="J298" s="1" t="n">
        <v>-58.63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2026/02</t>
        </is>
      </c>
      <c r="I299" s="2" t="n">
        <v>100</v>
      </c>
      <c r="J299" s="1" t="n">
        <v>11884.12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2026/02</t>
        </is>
      </c>
      <c r="I300" s="2" t="n">
        <v>62</v>
      </c>
      <c r="J300" s="1" t="n">
        <v>5928.58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2026/02</t>
        </is>
      </c>
      <c r="I301" s="2" t="n">
        <v>45.4</v>
      </c>
      <c r="J301" s="1" t="n">
        <v>2804.85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2026/02</t>
        </is>
      </c>
      <c r="I302" s="2" t="n">
        <v>98.2</v>
      </c>
      <c r="J302" s="1" t="n">
        <v>8384.68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2026/02</t>
        </is>
      </c>
      <c r="I303" s="2" t="n">
        <v>99.5</v>
      </c>
      <c r="J303" s="1" t="n">
        <v>11370.53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2026/02</t>
        </is>
      </c>
      <c r="I304" s="2" t="n">
        <v>0</v>
      </c>
      <c r="J304" s="1" t="n">
        <v>1034.64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2026/02</t>
        </is>
      </c>
      <c r="I305" s="2" t="n">
        <v>91</v>
      </c>
      <c r="J305" s="1" t="n">
        <v>7843.12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2026/02</t>
        </is>
      </c>
      <c r="I306" s="2" t="n">
        <v>100</v>
      </c>
      <c r="J306" s="1" t="n">
        <v>11379.1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2026/02</t>
        </is>
      </c>
      <c r="I307" s="2" t="n">
        <v>94.59999999999999</v>
      </c>
      <c r="J307" s="1" t="n">
        <v>9286.879999999999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2026/02</t>
        </is>
      </c>
      <c r="I308" s="2" t="n">
        <v>74.59999999999999</v>
      </c>
      <c r="J308" s="1" t="n">
        <v>8837.58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2026/02</t>
        </is>
      </c>
      <c r="I309" s="2" t="n">
        <v>83.90000000000001</v>
      </c>
      <c r="J309" s="1" t="n">
        <v>8924.99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2026/02</t>
        </is>
      </c>
      <c r="I310" s="2" t="n">
        <v>0</v>
      </c>
      <c r="J310" s="1" t="n">
        <v>2760.58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2026/02</t>
        </is>
      </c>
      <c r="I311" s="2" t="n">
        <v>22.7</v>
      </c>
      <c r="J311" s="1" t="n">
        <v>5590.75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2026/02</t>
        </is>
      </c>
      <c r="I312" s="2" t="n">
        <v>69.5</v>
      </c>
      <c r="J312" s="1" t="n">
        <v>8134.06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2026/02</t>
        </is>
      </c>
      <c r="I313" s="2" t="n">
        <v>92</v>
      </c>
      <c r="J313" s="1" t="n">
        <v>7386.66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2026/02</t>
        </is>
      </c>
      <c r="I314" s="2" t="n">
        <v>71.3</v>
      </c>
      <c r="J314" s="1" t="n">
        <v>5332.36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2026/02</t>
        </is>
      </c>
      <c r="I315" s="2" t="n">
        <v>0</v>
      </c>
      <c r="J315" s="1" t="n">
        <v>28.1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2026/02</t>
        </is>
      </c>
      <c r="I316" s="2" t="n">
        <v>33.5</v>
      </c>
      <c r="J316" s="1" t="n">
        <v>3128.2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2026/02</t>
        </is>
      </c>
      <c r="I317" s="2" t="n">
        <v>60.4</v>
      </c>
      <c r="J317" s="1" t="n">
        <v>6142.76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2026/02</t>
        </is>
      </c>
      <c r="I318" s="2" t="n">
        <v>5.5</v>
      </c>
      <c r="J318" s="1" t="n">
        <v>1944.78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2026/02</t>
        </is>
      </c>
      <c r="I319" s="2" t="n">
        <v>39.9</v>
      </c>
      <c r="J319" s="1" t="n">
        <v>3752.93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2026/02</t>
        </is>
      </c>
      <c r="I320" s="2" t="n">
        <v>96.3</v>
      </c>
      <c r="J320" s="1" t="n">
        <v>11593.7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2026/02</t>
        </is>
      </c>
      <c r="I321" s="2" t="n">
        <v>96.90000000000001</v>
      </c>
      <c r="J321" s="1" t="n">
        <v>12146.41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2026/02</t>
        </is>
      </c>
      <c r="I322" s="2" t="n">
        <v>100</v>
      </c>
      <c r="J322" s="1" t="n">
        <v>10987.18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2026/02</t>
        </is>
      </c>
      <c r="I323" s="2" t="n">
        <v>9.699999999999999</v>
      </c>
      <c r="J323" s="1" t="n">
        <v>2161.81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2026/02</t>
        </is>
      </c>
      <c r="I324" s="2" t="n">
        <v>85.90000000000001</v>
      </c>
      <c r="J324" s="1" t="n">
        <v>7367.54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2026/02</t>
        </is>
      </c>
      <c r="I325" s="2" t="n">
        <v>87.5</v>
      </c>
      <c r="J325" s="1" t="n">
        <v>8904.969999999999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2026/02</t>
        </is>
      </c>
      <c r="I326" s="2" t="n">
        <v>74.8</v>
      </c>
      <c r="J326" s="1" t="n">
        <v>9351.57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2026/02</t>
        </is>
      </c>
      <c r="I327" s="2" t="n">
        <v>0</v>
      </c>
      <c r="J327" s="1" t="n">
        <v>2406.23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2026/02</t>
        </is>
      </c>
      <c r="I328" s="2" t="n">
        <v>99.3</v>
      </c>
      <c r="J328" s="1" t="n">
        <v>11144.44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2026/02</t>
        </is>
      </c>
      <c r="I329" s="2" t="n">
        <v>65.8</v>
      </c>
      <c r="J329" s="1" t="n">
        <v>6562.18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2026/02</t>
        </is>
      </c>
      <c r="I330" s="2" t="n">
        <v>52.4</v>
      </c>
      <c r="J330" s="1" t="n">
        <v>11679.38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2026/02</t>
        </is>
      </c>
      <c r="I331" s="2" t="n">
        <v>59</v>
      </c>
      <c r="J331" s="1" t="n">
        <v>6864.7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2026/02</t>
        </is>
      </c>
      <c r="I332" s="2" t="n">
        <v>27.3</v>
      </c>
      <c r="J332" s="1" t="n">
        <v>2212.21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2026/02</t>
        </is>
      </c>
      <c r="I333" s="2" t="n">
        <v>68.5</v>
      </c>
      <c r="J333" s="1" t="n">
        <v>6479.23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2026/02</t>
        </is>
      </c>
      <c r="I334" s="2" t="n">
        <v>99.3</v>
      </c>
      <c r="J334" s="1" t="n">
        <v>9421.09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2026/02</t>
        </is>
      </c>
      <c r="I335" s="2" t="n">
        <v>8.6</v>
      </c>
      <c r="J335" s="1" t="n">
        <v>4713.22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2026/02</t>
        </is>
      </c>
      <c r="I336" s="2" t="n">
        <v>91.2</v>
      </c>
      <c r="J336" s="1" t="n">
        <v>9701.950000000001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2026/02</t>
        </is>
      </c>
      <c r="I337" s="2" t="n">
        <v>90.7</v>
      </c>
      <c r="J337" s="1" t="n">
        <v>6956.97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2026/02</t>
        </is>
      </c>
      <c r="I338" s="2" t="n">
        <v>32.6</v>
      </c>
      <c r="J338" s="1" t="n">
        <v>9276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2026/02</t>
        </is>
      </c>
      <c r="I339" s="2" t="n">
        <v>97.2</v>
      </c>
      <c r="J339" s="1" t="n">
        <v>12068.74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2026/02</t>
        </is>
      </c>
      <c r="I340" s="2" t="n">
        <v>0</v>
      </c>
      <c r="J340" s="1" t="n">
        <v>1560.96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2026/02</t>
        </is>
      </c>
      <c r="I341" s="2" t="n">
        <v>44.3</v>
      </c>
      <c r="J341" s="1" t="n">
        <v>4907.3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2026/02</t>
        </is>
      </c>
      <c r="I342" s="2" t="n">
        <v>88.2</v>
      </c>
      <c r="J342" s="1" t="n">
        <v>9616.940000000001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2026/02</t>
        </is>
      </c>
      <c r="I343" s="2" t="n">
        <v>0</v>
      </c>
      <c r="J343" s="1" t="n">
        <v>307.81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2026/02</t>
        </is>
      </c>
      <c r="I344" s="2" t="n">
        <v>96</v>
      </c>
      <c r="J344" s="1" t="n">
        <v>9488.35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2026/02</t>
        </is>
      </c>
      <c r="I345" s="2" t="n">
        <v>63.4</v>
      </c>
      <c r="J345" s="1" t="n">
        <v>6518.32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2026/02</t>
        </is>
      </c>
      <c r="I346" s="2" t="n">
        <v>43.1</v>
      </c>
      <c r="J346" s="1" t="n">
        <v>3727.15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2026/02</t>
        </is>
      </c>
      <c r="I347" s="2" t="n">
        <v>0</v>
      </c>
      <c r="J347" s="1" t="n">
        <v>1785.09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2026/02</t>
        </is>
      </c>
      <c r="I348" s="2" t="n">
        <v>62.1</v>
      </c>
      <c r="J348" s="1" t="n">
        <v>5801.01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2026/02</t>
        </is>
      </c>
      <c r="I349" s="2" t="n">
        <v>84.3</v>
      </c>
      <c r="J349" s="1" t="n">
        <v>8387.6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2026/02</t>
        </is>
      </c>
      <c r="I350" s="2" t="n">
        <v>59.4</v>
      </c>
      <c r="J350" s="1" t="n">
        <v>6385.83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2026/02</t>
        </is>
      </c>
      <c r="I351" s="2" t="n">
        <v>32.1</v>
      </c>
      <c r="J351" s="1" t="n">
        <v>3229.54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2026/02</t>
        </is>
      </c>
      <c r="I352" s="2" t="n">
        <v>60.3</v>
      </c>
      <c r="J352" s="1" t="n">
        <v>6124.56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2026/02</t>
        </is>
      </c>
      <c r="I353" s="2" t="n">
        <v>33.6</v>
      </c>
      <c r="J353" s="1" t="n">
        <v>4265.3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2026/02</t>
        </is>
      </c>
      <c r="I354" s="2" t="n">
        <v>63.5</v>
      </c>
      <c r="J354" s="1" t="n">
        <v>6850.51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2026/02</t>
        </is>
      </c>
      <c r="I355" s="2" t="n">
        <v>50.7</v>
      </c>
      <c r="J355" s="1" t="n">
        <v>4727.78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2026/02</t>
        </is>
      </c>
      <c r="I356" s="2" t="n">
        <v>57.5</v>
      </c>
      <c r="J356" s="1" t="n">
        <v>5309.54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2026/02</t>
        </is>
      </c>
      <c r="I357" s="2" t="n">
        <v>73.8</v>
      </c>
      <c r="J357" s="1" t="n">
        <v>7409.88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2026/02</t>
        </is>
      </c>
      <c r="I358" s="2" t="n">
        <v>86.8</v>
      </c>
      <c r="J358" s="1" t="n">
        <v>7754.37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2026/02</t>
        </is>
      </c>
      <c r="I359" s="2" t="n">
        <v>46.2</v>
      </c>
      <c r="J359" s="1" t="n">
        <v>4043.06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2026/02</t>
        </is>
      </c>
      <c r="I360" s="2" t="n">
        <v>8.199999999999999</v>
      </c>
      <c r="J360" s="1" t="n">
        <v>723.59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2026/02</t>
        </is>
      </c>
      <c r="I361" s="2" t="n">
        <v>86.2</v>
      </c>
      <c r="J361" s="1" t="n">
        <v>8540.32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2026/02</t>
        </is>
      </c>
      <c r="I362" s="2" t="n">
        <v>96.2</v>
      </c>
      <c r="J362" s="1" t="n">
        <v>10323.19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2026/02</t>
        </is>
      </c>
      <c r="I363" s="2" t="n">
        <v>53.4</v>
      </c>
      <c r="J363" s="1" t="n">
        <v>4137.5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2026/02</t>
        </is>
      </c>
      <c r="I364" s="2" t="n">
        <v>73.8</v>
      </c>
      <c r="J364" s="1" t="n">
        <v>7261.78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2026/02</t>
        </is>
      </c>
      <c r="I365" s="2" t="n">
        <v>69.40000000000001</v>
      </c>
      <c r="J365" s="1" t="n">
        <v>6078.62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2026/02</t>
        </is>
      </c>
      <c r="I366" s="2" t="n">
        <v>100</v>
      </c>
      <c r="J366" s="1" t="n">
        <v>10287.51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2026/02</t>
        </is>
      </c>
      <c r="I367" s="2" t="n">
        <v>95.5</v>
      </c>
      <c r="J367" s="1" t="n">
        <v>8553.790000000001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2026/02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2026/02</t>
        </is>
      </c>
      <c r="I369" s="2" t="n">
        <v>51.1</v>
      </c>
      <c r="J369" s="1" t="n">
        <v>1337.48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2026/02</t>
        </is>
      </c>
      <c r="I370" s="2" t="n">
        <v>33.9</v>
      </c>
      <c r="J370" s="1" t="n">
        <v>6507.92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2026/02</t>
        </is>
      </c>
      <c r="I371" s="2" t="n">
        <v>93.2</v>
      </c>
      <c r="J371" s="1" t="n">
        <v>8292.59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2026/02</t>
        </is>
      </c>
      <c r="I372" s="2" t="n">
        <v>96.2</v>
      </c>
      <c r="J372" s="1" t="n">
        <v>13279.82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2026/02</t>
        </is>
      </c>
      <c r="I373" s="2" t="n">
        <v>91.40000000000001</v>
      </c>
      <c r="J373" s="1" t="n">
        <v>11356.19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2026/02</t>
        </is>
      </c>
      <c r="I374" s="2" t="n">
        <v>90.3</v>
      </c>
      <c r="J374" s="1" t="n">
        <v>8689.02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2026/02</t>
        </is>
      </c>
      <c r="I375" s="2" t="n">
        <v>82.2</v>
      </c>
      <c r="J375" s="1" t="n">
        <v>8003.02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2026/02</t>
        </is>
      </c>
      <c r="I376" s="2" t="n">
        <v>69</v>
      </c>
      <c r="J376" s="1" t="n">
        <v>6570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2026/02</t>
        </is>
      </c>
      <c r="I377" s="2" t="n">
        <v>44.8</v>
      </c>
      <c r="J377" s="1" t="n">
        <v>4885.65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2026/02</t>
        </is>
      </c>
      <c r="I378" s="2" t="n">
        <v>53</v>
      </c>
      <c r="J378" s="1" t="n">
        <v>6171.88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2026/02</t>
        </is>
      </c>
      <c r="I379" s="2" t="n">
        <v>72.8</v>
      </c>
      <c r="J379" s="1" t="n">
        <v>7977.71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2026/02</t>
        </is>
      </c>
      <c r="I380" s="2" t="n">
        <v>91.59999999999999</v>
      </c>
      <c r="J380" s="1" t="n">
        <v>11151.57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2026/02</t>
        </is>
      </c>
      <c r="I381" s="2" t="n">
        <v>87.59999999999999</v>
      </c>
      <c r="J381" s="1" t="n">
        <v>9599.309999999999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2026/02</t>
        </is>
      </c>
      <c r="I382" s="2" t="n">
        <v>52.4</v>
      </c>
      <c r="J382" s="1" t="n">
        <v>4527.9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2026/02</t>
        </is>
      </c>
      <c r="I383" s="2" t="n">
        <v>84.40000000000001</v>
      </c>
      <c r="J383" s="1" t="n">
        <v>8442.93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2026/02</t>
        </is>
      </c>
      <c r="I384" s="2" t="n">
        <v>73.40000000000001</v>
      </c>
      <c r="J384" s="1" t="n">
        <v>7924.19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2026/02</t>
        </is>
      </c>
      <c r="I385" s="2" t="n">
        <v>71.2</v>
      </c>
      <c r="J385" s="1" t="n">
        <v>6703.75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2026/02</t>
        </is>
      </c>
      <c r="I386" s="2" t="n">
        <v>0.9</v>
      </c>
      <c r="J386" s="1" t="n">
        <v>70.37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2026/02</t>
        </is>
      </c>
      <c r="I387" s="2" t="n">
        <v>21.6</v>
      </c>
      <c r="J387" s="1" t="n">
        <v>6183.37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2026/02</t>
        </is>
      </c>
      <c r="I388" s="2" t="n">
        <v>97.3</v>
      </c>
      <c r="J388" s="1" t="n">
        <v>15714.83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2026/02</t>
        </is>
      </c>
      <c r="I389" s="2" t="n">
        <v>80.09999999999999</v>
      </c>
      <c r="J389" s="1" t="n">
        <v>9156.190000000001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2026/02</t>
        </is>
      </c>
      <c r="I390" s="2" t="n">
        <v>99.40000000000001</v>
      </c>
      <c r="J390" s="1" t="n">
        <v>11476.21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2026/02</t>
        </is>
      </c>
      <c r="I391" s="2" t="n">
        <v>100</v>
      </c>
      <c r="J391" s="1" t="n">
        <v>11709.34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2026/02</t>
        </is>
      </c>
      <c r="I392" s="2" t="n">
        <v>95.3</v>
      </c>
      <c r="J392" s="1" t="n">
        <v>10726.76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2026/02</t>
        </is>
      </c>
      <c r="I393" s="2" t="n">
        <v>79.3</v>
      </c>
      <c r="J393" s="1" t="n">
        <v>8075.97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2026/02</t>
        </is>
      </c>
      <c r="I394" s="2" t="n">
        <v>88.59999999999999</v>
      </c>
      <c r="J394" s="1" t="n">
        <v>8617.65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2026/02</t>
        </is>
      </c>
      <c r="I395" s="2" t="n">
        <v>0</v>
      </c>
      <c r="J395" s="1" t="n">
        <v>2266.77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2026/02</t>
        </is>
      </c>
      <c r="I396" s="2" t="n">
        <v>80.3</v>
      </c>
      <c r="J396" s="1" t="n">
        <v>7918.21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2026/02</t>
        </is>
      </c>
      <c r="I397" s="2" t="n">
        <v>0</v>
      </c>
      <c r="J397" s="1" t="n">
        <v>153.35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2026/02</t>
        </is>
      </c>
      <c r="I398" s="2" t="n">
        <v>57.4</v>
      </c>
      <c r="J398" s="1" t="n">
        <v>5751.02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2026/02</t>
        </is>
      </c>
      <c r="I399" s="2" t="n">
        <v>75.40000000000001</v>
      </c>
      <c r="J399" s="1" t="n">
        <v>7745.95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2026/02</t>
        </is>
      </c>
      <c r="I400" s="2" t="n">
        <v>57.8</v>
      </c>
      <c r="J400" s="1" t="n">
        <v>4811.61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2026/02</t>
        </is>
      </c>
      <c r="I401" s="2" t="n">
        <v>75.7</v>
      </c>
      <c r="J401" s="1" t="n">
        <v>9398.790000000001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2026/02</t>
        </is>
      </c>
      <c r="I402" s="2" t="n">
        <v>96.8</v>
      </c>
      <c r="J402" s="1" t="n">
        <v>13511.29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2026/02</t>
        </is>
      </c>
      <c r="I403" s="2" t="n">
        <v>95.3</v>
      </c>
      <c r="J403" s="1" t="n">
        <v>5534.27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2026/02</t>
        </is>
      </c>
      <c r="I404" s="2" t="n">
        <v>69.3</v>
      </c>
      <c r="J404" s="1" t="n">
        <v>9847.83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2026/02</t>
        </is>
      </c>
      <c r="I405" s="2" t="n">
        <v>85.90000000000001</v>
      </c>
      <c r="J405" s="1" t="n">
        <v>10074.93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2026/02</t>
        </is>
      </c>
      <c r="I406" s="2" t="n">
        <v>61.8</v>
      </c>
      <c r="J406" s="1" t="n">
        <v>6959.41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2026/02</t>
        </is>
      </c>
      <c r="I407" s="2" t="n">
        <v>85.8</v>
      </c>
      <c r="J407" s="1" t="n">
        <v>9733.219999999999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2026/02</t>
        </is>
      </c>
      <c r="I408" s="2" t="n">
        <v>41.1</v>
      </c>
      <c r="J408" s="1" t="n">
        <v>3789.87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2026/02</t>
        </is>
      </c>
      <c r="I409" s="2" t="n">
        <v>61</v>
      </c>
      <c r="J409" s="1" t="n">
        <v>6598.95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2026/02</t>
        </is>
      </c>
      <c r="I410" s="2" t="n">
        <v>0</v>
      </c>
      <c r="J410" s="1" t="n">
        <v>60.12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2026/02</t>
        </is>
      </c>
      <c r="I411" s="2" t="n">
        <v>64.59999999999999</v>
      </c>
      <c r="J411" s="1" t="n">
        <v>6478.17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2026/02</t>
        </is>
      </c>
      <c r="I412" s="2" t="n">
        <v>60.6</v>
      </c>
      <c r="J412" s="1" t="n">
        <v>6797.48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2026/02</t>
        </is>
      </c>
      <c r="I413" s="2" t="n">
        <v>78.5</v>
      </c>
      <c r="J413" s="1" t="n">
        <v>8403.799999999999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2026/02</t>
        </is>
      </c>
      <c r="I414" s="2" t="n">
        <v>68.3</v>
      </c>
      <c r="J414" s="1" t="n">
        <v>7241.5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2026/02</t>
        </is>
      </c>
      <c r="I415" s="2" t="n">
        <v>66.90000000000001</v>
      </c>
      <c r="J415" s="1" t="n">
        <v>5919.66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2026/02</t>
        </is>
      </c>
      <c r="I416" s="2" t="n">
        <v>38.8</v>
      </c>
      <c r="J416" s="1" t="n">
        <v>4050.47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2026/02</t>
        </is>
      </c>
      <c r="I417" s="2" t="n">
        <v>97.3</v>
      </c>
      <c r="J417" s="1" t="n">
        <v>12933.66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2026/02</t>
        </is>
      </c>
      <c r="I418" s="2" t="n">
        <v>80.40000000000001</v>
      </c>
      <c r="J418" s="1" t="n">
        <v>8310.92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2026/02</t>
        </is>
      </c>
      <c r="I419" s="2" t="n">
        <v>60.8</v>
      </c>
      <c r="J419" s="1" t="n">
        <v>5395.18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2026/02</t>
        </is>
      </c>
      <c r="I420" s="2" t="n">
        <v>60.9</v>
      </c>
      <c r="J420" s="1" t="n">
        <v>6368.5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2026/02</t>
        </is>
      </c>
      <c r="I421" s="2" t="n">
        <v>0</v>
      </c>
      <c r="J421" s="1" t="n">
        <v>28.31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2026/02</t>
        </is>
      </c>
      <c r="I422" s="2" t="n">
        <v>100</v>
      </c>
      <c r="J422" s="1" t="n">
        <v>12972.98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2026/02</t>
        </is>
      </c>
      <c r="I423" s="2" t="n">
        <v>0</v>
      </c>
      <c r="J423" s="1" t="n">
        <v>331.3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2026/02</t>
        </is>
      </c>
      <c r="I424" s="2" t="n">
        <v>51.1</v>
      </c>
      <c r="J424" s="1" t="n">
        <v>5334.77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2026/02</t>
        </is>
      </c>
      <c r="I425" s="2" t="n">
        <v>36.3</v>
      </c>
      <c r="J425" s="1" t="n">
        <v>3267.9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2026/02</t>
        </is>
      </c>
      <c r="I426" s="2" t="n">
        <v>97.59999999999999</v>
      </c>
      <c r="J426" s="1" t="n">
        <v>11731.8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2026/02</t>
        </is>
      </c>
      <c r="I427" s="2" t="n">
        <v>95.09999999999999</v>
      </c>
      <c r="J427" s="1" t="n">
        <v>9355.559999999999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2026/02</t>
        </is>
      </c>
      <c r="I428" s="2" t="n">
        <v>70.90000000000001</v>
      </c>
      <c r="J428" s="1" t="n">
        <v>4365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2026/02</t>
        </is>
      </c>
      <c r="I429" s="2" t="n">
        <v>82</v>
      </c>
      <c r="J429" s="1" t="n">
        <v>7233.33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2026/02</t>
        </is>
      </c>
      <c r="I430" s="2" t="n">
        <v>87.7</v>
      </c>
      <c r="J430" s="1" t="n">
        <v>11651.32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2026/02</t>
        </is>
      </c>
      <c r="I431" s="2" t="n">
        <v>74.2</v>
      </c>
      <c r="J431" s="1" t="n">
        <v>7527.7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2026/02</t>
        </is>
      </c>
      <c r="I432" s="2" t="n">
        <v>50.7</v>
      </c>
      <c r="J432" s="1" t="n">
        <v>4865.72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2026/02</t>
        </is>
      </c>
      <c r="I433" s="2" t="n">
        <v>100</v>
      </c>
      <c r="J433" s="1" t="n">
        <v>12608.72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2026/02</t>
        </is>
      </c>
      <c r="I434" s="2" t="n">
        <v>92.2</v>
      </c>
      <c r="J434" s="1" t="n">
        <v>10664.58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2026/02</t>
        </is>
      </c>
      <c r="I435" s="2" t="n">
        <v>94.3</v>
      </c>
      <c r="J435" s="1" t="n">
        <v>10405.68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2026/02</t>
        </is>
      </c>
      <c r="I436" s="2" t="n">
        <v>81.5</v>
      </c>
      <c r="J436" s="1" t="n">
        <v>12520.62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2026/02</t>
        </is>
      </c>
      <c r="I437" s="2" t="n">
        <v>82.5</v>
      </c>
      <c r="J437" s="1" t="n">
        <v>8966.07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2026/02</t>
        </is>
      </c>
      <c r="I438" s="2" t="n">
        <v>5.9</v>
      </c>
      <c r="J438" s="1" t="n">
        <v>1401.35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2026/02</t>
        </is>
      </c>
      <c r="I439" s="2" t="n">
        <v>35.6</v>
      </c>
      <c r="J439" s="1" t="n">
        <v>3777.84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2026/02</t>
        </is>
      </c>
      <c r="I440" s="2" t="n">
        <v>90.2</v>
      </c>
      <c r="J440" s="1" t="n">
        <v>9571.68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2026/02</t>
        </is>
      </c>
      <c r="I441" s="2" t="n">
        <v>64.90000000000001</v>
      </c>
      <c r="J441" s="1" t="n">
        <v>5833.59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2026/02</t>
        </is>
      </c>
      <c r="I442" s="2" t="n">
        <v>90.2</v>
      </c>
      <c r="J442" s="1" t="n">
        <v>10009.35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2026/02</t>
        </is>
      </c>
      <c r="I443" s="2" t="n">
        <v>73.40000000000001</v>
      </c>
      <c r="J443" s="1" t="n">
        <v>6431.26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2026/02</t>
        </is>
      </c>
      <c r="I444" s="2" t="n">
        <v>0</v>
      </c>
      <c r="J444" s="1" t="n">
        <v>22.39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2026/02</t>
        </is>
      </c>
      <c r="I445" s="2" t="n">
        <v>0</v>
      </c>
      <c r="J445" s="1" t="n">
        <v>2411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2026/02</t>
        </is>
      </c>
      <c r="I446" s="2" t="n">
        <v>99</v>
      </c>
      <c r="J446" s="1" t="n">
        <v>11833.5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2026/02</t>
        </is>
      </c>
      <c r="I447" s="2" t="n">
        <v>95</v>
      </c>
      <c r="J447" s="1" t="n">
        <v>12607.79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2026/02</t>
        </is>
      </c>
      <c r="I448" s="2" t="n">
        <v>72</v>
      </c>
      <c r="J448" s="1" t="n">
        <v>6806.9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2026/02</t>
        </is>
      </c>
      <c r="I449" s="2" t="n">
        <v>57.1</v>
      </c>
      <c r="J449" s="1" t="n">
        <v>5188.37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2026/02</t>
        </is>
      </c>
      <c r="I450" s="2" t="n">
        <v>90.7</v>
      </c>
      <c r="J450" s="1" t="n">
        <v>12850.16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2026/02</t>
        </is>
      </c>
      <c r="I451" s="2" t="n">
        <v>100</v>
      </c>
      <c r="J451" s="1" t="n">
        <v>12330.55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2026/02</t>
        </is>
      </c>
      <c r="I452" s="2" t="n">
        <v>94.5</v>
      </c>
      <c r="J452" s="1" t="n">
        <v>11600.33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2026/02</t>
        </is>
      </c>
      <c r="I453" s="2" t="n">
        <v>92.7</v>
      </c>
      <c r="J453" s="1" t="n">
        <v>9894.34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2026/02</t>
        </is>
      </c>
      <c r="I454" s="2" t="n">
        <v>85.2</v>
      </c>
      <c r="J454" s="1" t="n">
        <v>9844.450000000001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2026/02</t>
        </is>
      </c>
      <c r="I455" s="2" t="n">
        <v>92.2</v>
      </c>
      <c r="J455" s="1" t="n">
        <v>10244.4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2026/02</t>
        </is>
      </c>
      <c r="I456" s="2" t="n">
        <v>93.90000000000001</v>
      </c>
      <c r="J456" s="1" t="n">
        <v>10975.68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2026/02</t>
        </is>
      </c>
      <c r="I457" s="2" t="n">
        <v>0</v>
      </c>
      <c r="J457" s="1" t="n">
        <v>727.25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2026/02</t>
        </is>
      </c>
      <c r="I458" s="2" t="n">
        <v>56.9</v>
      </c>
      <c r="J458" s="1" t="n">
        <v>5690.46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2026/02</t>
        </is>
      </c>
      <c r="I459" s="2" t="n">
        <v>100</v>
      </c>
      <c r="J459" s="1" t="n">
        <v>10178.92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2026/02</t>
        </is>
      </c>
      <c r="I460" s="2" t="n">
        <v>94.8</v>
      </c>
      <c r="J460" s="1" t="n">
        <v>12316.41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2026/02</t>
        </is>
      </c>
      <c r="I461" s="2" t="n">
        <v>77.90000000000001</v>
      </c>
      <c r="J461" s="1" t="n">
        <v>8662.27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2026/02</t>
        </is>
      </c>
      <c r="I462" s="2" t="n">
        <v>99.59999999999999</v>
      </c>
      <c r="J462" s="1" t="n">
        <v>12577.61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2026/02</t>
        </is>
      </c>
      <c r="I463" s="2" t="n">
        <v>58.1</v>
      </c>
      <c r="J463" s="1" t="n">
        <v>6617.88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2026/02</t>
        </is>
      </c>
      <c r="I464" s="2" t="n">
        <v>82.8</v>
      </c>
      <c r="J464" s="1" t="n">
        <v>8250.030000000001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2026/02</t>
        </is>
      </c>
      <c r="I465" s="2" t="n">
        <v>88.59999999999999</v>
      </c>
      <c r="J465" s="1" t="n">
        <v>12011.81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2026/02</t>
        </is>
      </c>
      <c r="I466" s="2" t="n">
        <v>96.40000000000001</v>
      </c>
      <c r="J466" s="1" t="n">
        <v>12455.39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2026/02</t>
        </is>
      </c>
      <c r="I467" s="2" t="n">
        <v>90.59999999999999</v>
      </c>
      <c r="J467" s="1" t="n">
        <v>10720.44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2026/02</t>
        </is>
      </c>
      <c r="I468" s="2" t="n">
        <v>42.6</v>
      </c>
      <c r="J468" s="1" t="n">
        <v>3797.14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2026/02</t>
        </is>
      </c>
      <c r="I469" s="2" t="n">
        <v>82.2</v>
      </c>
      <c r="J469" s="1" t="n">
        <v>8618.549999999999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2026/02</t>
        </is>
      </c>
      <c r="I470" s="2" t="n">
        <v>97.09999999999999</v>
      </c>
      <c r="J470" s="1" t="n">
        <v>12459.09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2026/02</t>
        </is>
      </c>
      <c r="I471" s="2" t="n">
        <v>76.8</v>
      </c>
      <c r="J471" s="1" t="n">
        <v>6982.97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2026/02</t>
        </is>
      </c>
      <c r="I472" s="2" t="n">
        <v>0</v>
      </c>
      <c r="J472" s="1" t="n">
        <v>43.79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2026/02</t>
        </is>
      </c>
      <c r="I473" s="2" t="n">
        <v>38.6</v>
      </c>
      <c r="J473" s="1" t="n">
        <v>4772.04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2026/02</t>
        </is>
      </c>
      <c r="I474" s="2" t="n">
        <v>0</v>
      </c>
      <c r="J474" s="1" t="n">
        <v>619.65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2026/02</t>
        </is>
      </c>
      <c r="I475" s="2" t="n">
        <v>65.40000000000001</v>
      </c>
      <c r="J475" s="1" t="n">
        <v>6726.47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2026/02</t>
        </is>
      </c>
      <c r="I476" s="2" t="n">
        <v>56.2</v>
      </c>
      <c r="J476" s="1" t="n">
        <v>4536.21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2026/02</t>
        </is>
      </c>
      <c r="I477" s="2" t="n">
        <v>84.3</v>
      </c>
      <c r="J477" s="1" t="n">
        <v>8580.049999999999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2026/02</t>
        </is>
      </c>
      <c r="I478" s="2" t="n">
        <v>100</v>
      </c>
      <c r="J478" s="1" t="n">
        <v>12303.45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2026/02</t>
        </is>
      </c>
      <c r="I479" s="2" t="n">
        <v>59.3</v>
      </c>
      <c r="J479" s="1" t="n">
        <v>6642.64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2026/02</t>
        </is>
      </c>
      <c r="I480" s="2" t="n">
        <v>74.09999999999999</v>
      </c>
      <c r="J480" s="1" t="n">
        <v>7849.8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2026/02</t>
        </is>
      </c>
      <c r="I481" s="2" t="n">
        <v>65.90000000000001</v>
      </c>
      <c r="J481" s="1" t="n">
        <v>7145.07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2026/02</t>
        </is>
      </c>
      <c r="I482" s="2" t="n">
        <v>89.40000000000001</v>
      </c>
      <c r="J482" s="1" t="n">
        <v>17071.77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2026/02</t>
        </is>
      </c>
      <c r="I483" s="2" t="n">
        <v>0</v>
      </c>
      <c r="J483" s="1" t="n">
        <v>684.15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2026/02</t>
        </is>
      </c>
      <c r="I484" s="2" t="n">
        <v>71.3</v>
      </c>
      <c r="J484" s="1" t="n">
        <v>6666.05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2026/02</t>
        </is>
      </c>
      <c r="I485" s="2" t="n">
        <v>0</v>
      </c>
      <c r="J485" s="1" t="n">
        <v>1083.46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2026/02</t>
        </is>
      </c>
      <c r="I486" s="2" t="n">
        <v>3.8</v>
      </c>
      <c r="J486" s="1" t="n">
        <v>10069.64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2026/02</t>
        </is>
      </c>
      <c r="I487" s="2" t="n">
        <v>39.5</v>
      </c>
      <c r="J487" s="1" t="n">
        <v>4489.35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2026/02</t>
        </is>
      </c>
      <c r="I488" s="2" t="n">
        <v>100</v>
      </c>
      <c r="J488" s="1" t="n">
        <v>10406.3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2026/02</t>
        </is>
      </c>
      <c r="I489" s="2" t="n">
        <v>100</v>
      </c>
      <c r="J489" s="1" t="n">
        <v>12646.66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2026/02</t>
        </is>
      </c>
      <c r="I490" s="2" t="n">
        <v>65.3</v>
      </c>
      <c r="J490" s="1" t="n">
        <v>6905.78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2026/02</t>
        </is>
      </c>
      <c r="I491" s="2" t="n">
        <v>98.8</v>
      </c>
      <c r="J491" s="1" t="n">
        <v>11893.86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2026/02</t>
        </is>
      </c>
      <c r="I492" s="2" t="n">
        <v>68</v>
      </c>
      <c r="J492" s="1" t="n">
        <v>6953.16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2026/02</t>
        </is>
      </c>
      <c r="I493" s="2" t="n">
        <v>76.5</v>
      </c>
      <c r="J493" s="1" t="n">
        <v>8522.690000000001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2026/02</t>
        </is>
      </c>
      <c r="I494" s="2" t="n">
        <v>74</v>
      </c>
      <c r="J494" s="1" t="n">
        <v>8020.97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2026/02</t>
        </is>
      </c>
      <c r="I495" s="2" t="n">
        <v>100</v>
      </c>
      <c r="J495" s="1" t="n">
        <v>11419.91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2026/02</t>
        </is>
      </c>
      <c r="I496" s="2" t="n">
        <v>100</v>
      </c>
      <c r="J496" s="1" t="n">
        <v>13260.73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2026/02</t>
        </is>
      </c>
      <c r="I497" s="2" t="n">
        <v>37.4</v>
      </c>
      <c r="J497" s="1" t="n">
        <v>4423.47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2026/02</t>
        </is>
      </c>
      <c r="I498" s="2" t="n">
        <v>94.5</v>
      </c>
      <c r="J498" s="1" t="n">
        <v>10760.72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2026/02</t>
        </is>
      </c>
      <c r="I499" s="2" t="n">
        <v>38</v>
      </c>
      <c r="J499" s="1" t="n">
        <v>3666.55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2026/02</t>
        </is>
      </c>
      <c r="I500" s="2" t="n">
        <v>92.09999999999999</v>
      </c>
      <c r="J500" s="1" t="n">
        <v>9461.01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2026/02</t>
        </is>
      </c>
      <c r="I501" s="2" t="n">
        <v>86</v>
      </c>
      <c r="J501" s="1" t="n">
        <v>10028.09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2026/02</t>
        </is>
      </c>
      <c r="I502" s="2" t="n">
        <v>99.09999999999999</v>
      </c>
      <c r="J502" s="1" t="n">
        <v>11753.12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2026/02</t>
        </is>
      </c>
      <c r="I503" s="2" t="n">
        <v>20.7</v>
      </c>
      <c r="J503" s="1" t="n">
        <v>2456.98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2026/02</t>
        </is>
      </c>
      <c r="I504" s="2" t="n">
        <v>85</v>
      </c>
      <c r="J504" s="1" t="n">
        <v>8772.200000000001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2026/02</t>
        </is>
      </c>
      <c r="I505" s="2" t="n">
        <v>92.59999999999999</v>
      </c>
      <c r="J505" s="1" t="n">
        <v>11001.38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2026/02</t>
        </is>
      </c>
      <c r="I506" s="2" t="n">
        <v>87.40000000000001</v>
      </c>
      <c r="J506" s="1" t="n">
        <v>8528.370000000001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2026/02</t>
        </is>
      </c>
      <c r="I507" s="2" t="n">
        <v>70.7</v>
      </c>
      <c r="J507" s="1" t="n">
        <v>6863.38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2026/02</t>
        </is>
      </c>
      <c r="I508" s="2" t="n">
        <v>86.40000000000001</v>
      </c>
      <c r="J508" s="1" t="n">
        <v>10447.88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2026/02</t>
        </is>
      </c>
      <c r="I509" s="2" t="n">
        <v>87</v>
      </c>
      <c r="J509" s="1" t="n">
        <v>9664.65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2026/02</t>
        </is>
      </c>
      <c r="I510" s="2" t="n">
        <v>46.2</v>
      </c>
      <c r="J510" s="1" t="n">
        <v>5045.68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2026/02</t>
        </is>
      </c>
      <c r="I511" s="2" t="n">
        <v>90.90000000000001</v>
      </c>
      <c r="J511" s="1" t="n">
        <v>9866.65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2026/02</t>
        </is>
      </c>
      <c r="I512" s="2" t="n">
        <v>87.3</v>
      </c>
      <c r="J512" s="1" t="n">
        <v>11360.07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2026/02</t>
        </is>
      </c>
      <c r="I513" s="2" t="n">
        <v>93.40000000000001</v>
      </c>
      <c r="J513" s="1" t="n">
        <v>13489.01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2026/02</t>
        </is>
      </c>
      <c r="I514" s="2" t="n">
        <v>100</v>
      </c>
      <c r="J514" s="1" t="n">
        <v>10372.18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2026/02</t>
        </is>
      </c>
      <c r="I515" s="2" t="n">
        <v>76.5</v>
      </c>
      <c r="J515" s="1" t="n">
        <v>11857.38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2026/02</t>
        </is>
      </c>
      <c r="I516" s="2" t="n">
        <v>91.90000000000001</v>
      </c>
      <c r="J516" s="1" t="n">
        <v>13342.79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2026/02</t>
        </is>
      </c>
      <c r="I517" s="2" t="n">
        <v>82.2</v>
      </c>
      <c r="J517" s="1" t="n">
        <v>8923.9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2026/02</t>
        </is>
      </c>
      <c r="I518" s="2" t="n">
        <v>37.9</v>
      </c>
      <c r="J518" s="1" t="n">
        <v>3942.07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2026/02</t>
        </is>
      </c>
      <c r="I519" s="2" t="n">
        <v>29</v>
      </c>
      <c r="J519" s="1" t="n">
        <v>2972.77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2026/02</t>
        </is>
      </c>
      <c r="I520" s="2" t="n">
        <v>55</v>
      </c>
      <c r="J520" s="1" t="n">
        <v>4745.47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2026/02</t>
        </is>
      </c>
      <c r="I521" s="2" t="n">
        <v>69.3</v>
      </c>
      <c r="J521" s="1" t="n">
        <v>7459.54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2026/02</t>
        </is>
      </c>
      <c r="I522" s="2" t="n">
        <v>88.8</v>
      </c>
      <c r="J522" s="1" t="n">
        <v>8364.870000000001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2026/02</t>
        </is>
      </c>
      <c r="I523" s="2" t="n">
        <v>100</v>
      </c>
      <c r="J523" s="1" t="n">
        <v>13127.44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2026/02</t>
        </is>
      </c>
      <c r="I524" s="2" t="n">
        <v>55.1</v>
      </c>
      <c r="J524" s="1" t="n">
        <v>6343.14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2026/02</t>
        </is>
      </c>
      <c r="I525" s="2" t="n">
        <v>0</v>
      </c>
      <c r="J525" s="1" t="n">
        <v>2076.52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2026/02</t>
        </is>
      </c>
      <c r="I526" s="2" t="n">
        <v>12.1</v>
      </c>
      <c r="J526" s="1" t="n">
        <v>8577.33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2026/02</t>
        </is>
      </c>
      <c r="I527" s="2" t="n">
        <v>96.8</v>
      </c>
      <c r="J527" s="1" t="n">
        <v>13319.96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2026/02</t>
        </is>
      </c>
      <c r="I528" s="2" t="n">
        <v>93.2</v>
      </c>
      <c r="J528" s="1" t="n">
        <v>11950.92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2026/02</t>
        </is>
      </c>
      <c r="I529" s="2" t="n">
        <v>99.2</v>
      </c>
      <c r="J529" s="1" t="n">
        <v>12512.16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2026/02</t>
        </is>
      </c>
      <c r="I530" s="2" t="n">
        <v>95.3</v>
      </c>
      <c r="J530" s="1" t="n">
        <v>12634.76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2026/02</t>
        </is>
      </c>
      <c r="I531" s="2" t="n">
        <v>47.8</v>
      </c>
      <c r="J531" s="1" t="n">
        <v>5229.65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2026/02</t>
        </is>
      </c>
      <c r="I532" s="2" t="n">
        <v>64.8</v>
      </c>
      <c r="J532" s="1" t="n">
        <v>9725.809999999999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2026/02</t>
        </is>
      </c>
      <c r="I533" s="2" t="n">
        <v>94.09999999999999</v>
      </c>
      <c r="J533" s="1" t="n">
        <v>13314.73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2026/02</t>
        </is>
      </c>
      <c r="I534" s="2" t="n">
        <v>17.2</v>
      </c>
      <c r="J534" s="1" t="n">
        <v>3979.99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2026/02</t>
        </is>
      </c>
      <c r="I535" s="2" t="n">
        <v>0</v>
      </c>
      <c r="J535" s="1" t="n">
        <v>2019.8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2026/02</t>
        </is>
      </c>
      <c r="I536" s="2" t="n">
        <v>0</v>
      </c>
      <c r="J536" s="1" t="n">
        <v>28.75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2026/02</t>
        </is>
      </c>
      <c r="I537" s="2" t="n">
        <v>80.8</v>
      </c>
      <c r="J537" s="1" t="n">
        <v>9646.290000000001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2026/02</t>
        </is>
      </c>
      <c r="I538" s="2" t="n">
        <v>96.3</v>
      </c>
      <c r="J538" s="1" t="n">
        <v>11667.88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2026/02</t>
        </is>
      </c>
      <c r="I539" s="2" t="n">
        <v>100</v>
      </c>
      <c r="J539" s="1" t="n">
        <v>11935.72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2026/02</t>
        </is>
      </c>
      <c r="I540" s="2" t="n">
        <v>96.3</v>
      </c>
      <c r="J540" s="1" t="n">
        <v>10373.36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2026/02</t>
        </is>
      </c>
      <c r="I541" s="2" t="n">
        <v>72.5</v>
      </c>
      <c r="J541" s="1" t="n">
        <v>5850.6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2026/02</t>
        </is>
      </c>
      <c r="I542" s="2" t="n">
        <v>61.5</v>
      </c>
      <c r="J542" s="1" t="n">
        <v>7522.41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2026/02</t>
        </is>
      </c>
      <c r="I543" s="2" t="n">
        <v>78.7</v>
      </c>
      <c r="J543" s="1" t="n">
        <v>8077.57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2026/02</t>
        </is>
      </c>
      <c r="I544" s="2" t="n">
        <v>70.90000000000001</v>
      </c>
      <c r="J544" s="1" t="n">
        <v>7092.71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2026/02</t>
        </is>
      </c>
      <c r="I545" s="2" t="n">
        <v>0</v>
      </c>
      <c r="J545" s="1" t="n">
        <v>36.89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2026/02</t>
        </is>
      </c>
      <c r="I546" s="2" t="n">
        <v>0</v>
      </c>
      <c r="J546" s="1" t="n">
        <v>-272.39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2026/02</t>
        </is>
      </c>
      <c r="I547" s="2" t="n">
        <v>69.2</v>
      </c>
      <c r="J547" s="1" t="n">
        <v>6859.84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2026/02</t>
        </is>
      </c>
      <c r="I548" s="2" t="n">
        <v>27.2</v>
      </c>
      <c r="J548" s="1" t="n">
        <v>3285.7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2026/02</t>
        </is>
      </c>
      <c r="I549" s="2" t="n">
        <v>34.8</v>
      </c>
      <c r="J549" s="1" t="n">
        <v>3833.89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2026/02</t>
        </is>
      </c>
      <c r="I550" s="2" t="n">
        <v>100</v>
      </c>
      <c r="J550" s="1" t="n">
        <v>20881.54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2026/02</t>
        </is>
      </c>
      <c r="I551" s="2" t="n">
        <v>97</v>
      </c>
      <c r="J551" s="1" t="n">
        <v>12534.31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2026/02</t>
        </is>
      </c>
      <c r="I552" s="2" t="n">
        <v>87.2</v>
      </c>
      <c r="J552" s="1" t="n">
        <v>11238.56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2026/02</t>
        </is>
      </c>
      <c r="I553" s="2" t="n">
        <v>2.9</v>
      </c>
      <c r="J553" s="1" t="n">
        <v>849.46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2026/02</t>
        </is>
      </c>
      <c r="I554" s="2" t="n">
        <v>56</v>
      </c>
      <c r="J554" s="1" t="n">
        <v>3269.49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2026/02</t>
        </is>
      </c>
      <c r="I555" s="2" t="n">
        <v>0</v>
      </c>
      <c r="J555" s="1" t="n">
        <v>37.23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2026/02</t>
        </is>
      </c>
      <c r="I556" s="2" t="n">
        <v>61.3</v>
      </c>
      <c r="J556" s="1" t="n">
        <v>7266.74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2026/02</t>
        </is>
      </c>
      <c r="I557" s="2" t="n">
        <v>73</v>
      </c>
      <c r="J557" s="1" t="n">
        <v>7810.05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2026/02</t>
        </is>
      </c>
      <c r="I558" s="2" t="n">
        <v>18.5</v>
      </c>
      <c r="J558" s="1" t="n">
        <v>1683.86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2026/02</t>
        </is>
      </c>
      <c r="I559" s="2" t="n">
        <v>65.90000000000001</v>
      </c>
      <c r="J559" s="1" t="n">
        <v>7906.37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2026/02</t>
        </is>
      </c>
      <c r="I560" s="2" t="n">
        <v>97.3</v>
      </c>
      <c r="J560" s="1" t="n">
        <v>11083.78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2026/02</t>
        </is>
      </c>
      <c r="I561" s="2" t="n">
        <v>98.90000000000001</v>
      </c>
      <c r="J561" s="1" t="n">
        <v>13061.13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2026/02</t>
        </is>
      </c>
      <c r="I562" s="2" t="n">
        <v>88.09999999999999</v>
      </c>
      <c r="J562" s="1" t="n">
        <v>10486.61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2026/02</t>
        </is>
      </c>
      <c r="I563" s="2" t="n">
        <v>75.59999999999999</v>
      </c>
      <c r="J563" s="1" t="n">
        <v>7117.36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2026/02</t>
        </is>
      </c>
      <c r="I564" s="2" t="n">
        <v>0</v>
      </c>
      <c r="J564" s="1" t="n">
        <v>1668.6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2026/02</t>
        </is>
      </c>
      <c r="I565" s="2" t="n">
        <v>98.8</v>
      </c>
      <c r="J565" s="1" t="n">
        <v>9921.700000000001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2026/02</t>
        </is>
      </c>
      <c r="I566" s="2" t="n">
        <v>66.8</v>
      </c>
      <c r="J566" s="1" t="n">
        <v>9416.879999999999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2026/02</t>
        </is>
      </c>
      <c r="I567" s="2" t="n">
        <v>57</v>
      </c>
      <c r="J567" s="1" t="n">
        <v>6183.37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2026/02</t>
        </is>
      </c>
      <c r="I568" s="2" t="n">
        <v>99.8</v>
      </c>
      <c r="J568" s="1" t="n">
        <v>11641.95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2026/02</t>
        </is>
      </c>
      <c r="I569" s="2" t="n">
        <v>35.6</v>
      </c>
      <c r="J569" s="1" t="n">
        <v>3333.59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2026/02</t>
        </is>
      </c>
      <c r="I570" s="2" t="n">
        <v>45.6</v>
      </c>
      <c r="J570" s="1" t="n">
        <v>4263.24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2026/02</t>
        </is>
      </c>
      <c r="I571" s="2" t="n">
        <v>23.5</v>
      </c>
      <c r="J571" s="1" t="n">
        <v>2317.07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2026/02</t>
        </is>
      </c>
      <c r="I572" s="2" t="n">
        <v>0</v>
      </c>
      <c r="J572" s="1" t="n">
        <v>132.86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2026/02</t>
        </is>
      </c>
      <c r="I573" s="2" t="n">
        <v>51.2</v>
      </c>
      <c r="J573" s="1" t="n">
        <v>5179.41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2026/02</t>
        </is>
      </c>
      <c r="I574" s="2" t="n">
        <v>99.90000000000001</v>
      </c>
      <c r="J574" s="1" t="n">
        <v>7043.99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2026/02</t>
        </is>
      </c>
      <c r="I575" s="2" t="n">
        <v>87.5</v>
      </c>
      <c r="J575" s="1" t="n">
        <v>10335.45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2026/02</t>
        </is>
      </c>
      <c r="I576" s="2" t="n">
        <v>91.5</v>
      </c>
      <c r="J576" s="1" t="n">
        <v>10688.55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2026/02</t>
        </is>
      </c>
      <c r="I577" s="2" t="n">
        <v>60.7</v>
      </c>
      <c r="J577" s="1" t="n">
        <v>6241.39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2026/02</t>
        </is>
      </c>
      <c r="I578" s="2" t="n">
        <v>93.2</v>
      </c>
      <c r="J578" s="1" t="n">
        <v>10307.9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2026/02</t>
        </is>
      </c>
      <c r="I579" s="2" t="n">
        <v>69.59999999999999</v>
      </c>
      <c r="J579" s="1" t="n">
        <v>3210.11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2026/02</t>
        </is>
      </c>
      <c r="I580" s="2" t="n">
        <v>73</v>
      </c>
      <c r="J580" s="1" t="n">
        <v>7174.78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2026/02</t>
        </is>
      </c>
      <c r="I581" s="2" t="n">
        <v>100</v>
      </c>
      <c r="J581" s="1" t="n">
        <v>10529.04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2026/02</t>
        </is>
      </c>
      <c r="I582" s="2" t="n">
        <v>68.40000000000001</v>
      </c>
      <c r="J582" s="1" t="n">
        <v>6573.26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2026/02</t>
        </is>
      </c>
      <c r="I583" s="2" t="n">
        <v>100</v>
      </c>
      <c r="J583" s="1" t="n">
        <v>13746.53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2026/02</t>
        </is>
      </c>
      <c r="I584" s="2" t="n">
        <v>48.5</v>
      </c>
      <c r="J584" s="1" t="n">
        <v>4651.09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2026/02</t>
        </is>
      </c>
      <c r="I585" s="2" t="n">
        <v>61.9</v>
      </c>
      <c r="J585" s="1" t="n">
        <v>6091.41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2026/02</t>
        </is>
      </c>
      <c r="I586" s="2" t="n">
        <v>75.2</v>
      </c>
      <c r="J586" s="1" t="n">
        <v>7766.52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2026/02</t>
        </is>
      </c>
      <c r="I587" s="2" t="n">
        <v>55.2</v>
      </c>
      <c r="J587" s="1" t="n">
        <v>6437.93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2026/02</t>
        </is>
      </c>
      <c r="I588" s="2" t="n">
        <v>56.6</v>
      </c>
      <c r="J588" s="1" t="n">
        <v>7003.11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2026/02</t>
        </is>
      </c>
      <c r="I589" s="2" t="n">
        <v>68.3</v>
      </c>
      <c r="J589" s="1" t="n">
        <v>6796.86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2026/02</t>
        </is>
      </c>
      <c r="I590" s="2" t="n">
        <v>24.3</v>
      </c>
      <c r="J590" s="1" t="n">
        <v>7111.29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2026/02</t>
        </is>
      </c>
      <c r="I591" s="2" t="n">
        <v>99.40000000000001</v>
      </c>
      <c r="J591" s="1" t="n">
        <v>13248.69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2026/02</t>
        </is>
      </c>
      <c r="I592" s="2" t="n">
        <v>10.6</v>
      </c>
      <c r="J592" s="1" t="n">
        <v>1476.09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2026/02</t>
        </is>
      </c>
      <c r="I593" s="2" t="n">
        <v>100</v>
      </c>
      <c r="J593" s="1" t="n">
        <v>12570.85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2026/02</t>
        </is>
      </c>
      <c r="I594" s="2" t="n">
        <v>1.9</v>
      </c>
      <c r="J594" s="1" t="n">
        <v>520.88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2026/02</t>
        </is>
      </c>
      <c r="I595" s="2" t="n">
        <v>0</v>
      </c>
      <c r="J595" s="1" t="n">
        <v>66.39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2026/02</t>
        </is>
      </c>
      <c r="I596" s="2" t="n">
        <v>82.59999999999999</v>
      </c>
      <c r="J596" s="1" t="n">
        <v>9126.34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2026/02</t>
        </is>
      </c>
      <c r="I597" s="2" t="n">
        <v>7.7</v>
      </c>
      <c r="J597" s="1" t="n">
        <v>2147.19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2026/02</t>
        </is>
      </c>
      <c r="I598" s="2" t="n">
        <v>0</v>
      </c>
      <c r="J598" s="1" t="n">
        <v>328.59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2026/02</t>
        </is>
      </c>
      <c r="I599" s="2" t="n">
        <v>89.8</v>
      </c>
      <c r="J599" s="1" t="n">
        <v>11213.16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2026/02</t>
        </is>
      </c>
      <c r="I600" s="2" t="n">
        <v>100</v>
      </c>
      <c r="J600" s="1" t="n">
        <v>8840.65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2026/02</t>
        </is>
      </c>
      <c r="I601" s="2" t="n">
        <v>100</v>
      </c>
      <c r="J601" s="1" t="n">
        <v>11491.65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2026/02</t>
        </is>
      </c>
      <c r="I602" s="2" t="n">
        <v>70.3</v>
      </c>
      <c r="J602" s="1" t="n">
        <v>8734.440000000001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2026/02</t>
        </is>
      </c>
      <c r="I603" s="2" t="n">
        <v>37.2</v>
      </c>
      <c r="J603" s="1" t="n">
        <v>3364.55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2026/02</t>
        </is>
      </c>
      <c r="I604" s="2" t="n">
        <v>99.90000000000001</v>
      </c>
      <c r="J604" s="1" t="n">
        <v>9453.290000000001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2026/02</t>
        </is>
      </c>
      <c r="I605" s="2" t="n">
        <v>96.7</v>
      </c>
      <c r="J605" s="1" t="n">
        <v>11369.37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2026/02</t>
        </is>
      </c>
      <c r="I606" s="2" t="n">
        <v>92.09999999999999</v>
      </c>
      <c r="J606" s="1" t="n">
        <v>11497.98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2026/02</t>
        </is>
      </c>
      <c r="I607" s="2" t="n">
        <v>69.59999999999999</v>
      </c>
      <c r="J607" s="1" t="n">
        <v>6558.77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2026/02</t>
        </is>
      </c>
      <c r="I608" s="2" t="n">
        <v>96.09999999999999</v>
      </c>
      <c r="J608" s="1" t="n">
        <v>9720.440000000001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2026/02</t>
        </is>
      </c>
      <c r="I609" s="2" t="n">
        <v>92.3</v>
      </c>
      <c r="J609" s="1" t="n">
        <v>10735.12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2026/02</t>
        </is>
      </c>
      <c r="I610" s="2" t="n">
        <v>53.4</v>
      </c>
      <c r="J610" s="1" t="n">
        <v>3078.67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2026/02</t>
        </is>
      </c>
      <c r="I611" s="2" t="n">
        <v>100</v>
      </c>
      <c r="J611" s="1" t="n">
        <v>9551.57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2026/02</t>
        </is>
      </c>
      <c r="I612" s="2" t="n">
        <v>0</v>
      </c>
      <c r="J612" s="1" t="n">
        <v>849.3099999999999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2026/02</t>
        </is>
      </c>
      <c r="I613" s="2" t="n">
        <v>0</v>
      </c>
      <c r="J613" s="1" t="n">
        <v>0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2026/02</t>
        </is>
      </c>
      <c r="I614" s="2" t="n">
        <v>68.90000000000001</v>
      </c>
      <c r="J614" s="1" t="n">
        <v>6033.88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2026/02</t>
        </is>
      </c>
      <c r="I615" s="2" t="n">
        <v>15.9</v>
      </c>
      <c r="J615" s="1" t="n">
        <v>2616.29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2026/02</t>
        </is>
      </c>
      <c r="I616" s="2" t="n">
        <v>84.90000000000001</v>
      </c>
      <c r="J616" s="1" t="n">
        <v>7421.48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2026/02</t>
        </is>
      </c>
      <c r="I617" s="2" t="n">
        <v>48</v>
      </c>
      <c r="J617" s="1" t="n">
        <v>4580.14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2026/02</t>
        </is>
      </c>
      <c r="I618" s="2" t="n">
        <v>29.9</v>
      </c>
      <c r="J618" s="1" t="n">
        <v>6322.67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2026/02</t>
        </is>
      </c>
      <c r="I619" s="2" t="n">
        <v>3.5</v>
      </c>
      <c r="J619" s="1" t="n">
        <v>1402.6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2026/02</t>
        </is>
      </c>
      <c r="I620" s="2" t="n">
        <v>97.7</v>
      </c>
      <c r="J620" s="1" t="n">
        <v>10333.44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2026/02</t>
        </is>
      </c>
      <c r="I621" s="2" t="n">
        <v>78</v>
      </c>
      <c r="J621" s="1" t="n">
        <v>7351.21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2026/02</t>
        </is>
      </c>
      <c r="I622" s="2" t="n">
        <v>96.2</v>
      </c>
      <c r="J622" s="1" t="n">
        <v>11282.3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2026/02</t>
        </is>
      </c>
      <c r="I623" s="2" t="n">
        <v>99</v>
      </c>
      <c r="J623" s="1" t="n">
        <v>13817.23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2026/02</t>
        </is>
      </c>
      <c r="I624" s="2" t="n">
        <v>0</v>
      </c>
      <c r="J624" s="1" t="n">
        <v>505.5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2026/02</t>
        </is>
      </c>
      <c r="I625" s="2" t="n">
        <v>62.4</v>
      </c>
      <c r="J625" s="1" t="n">
        <v>6433.1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2026/02</t>
        </is>
      </c>
      <c r="I626" s="2" t="n">
        <v>99.90000000000001</v>
      </c>
      <c r="J626" s="1" t="n">
        <v>9855.41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2026/02</t>
        </is>
      </c>
      <c r="I627" s="2" t="n">
        <v>88.3</v>
      </c>
      <c r="J627" s="1" t="n">
        <v>10080.03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2026/02</t>
        </is>
      </c>
      <c r="I628" s="2" t="n">
        <v>0</v>
      </c>
      <c r="J628" s="1" t="n">
        <v>31.04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2026/02</t>
        </is>
      </c>
      <c r="I629" s="2" t="n">
        <v>46</v>
      </c>
      <c r="J629" s="1" t="n">
        <v>4743.4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2026/02</t>
        </is>
      </c>
      <c r="I630" s="2" t="n">
        <v>100</v>
      </c>
      <c r="J630" s="1" t="n">
        <v>8757.719999999999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2026/02</t>
        </is>
      </c>
      <c r="I631" s="2" t="n">
        <v>0</v>
      </c>
      <c r="J631" s="1" t="n">
        <v>26.91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2026/02</t>
        </is>
      </c>
      <c r="I632" s="2" t="n">
        <v>0</v>
      </c>
      <c r="J632" s="1" t="n">
        <v>1398.3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2026/02</t>
        </is>
      </c>
      <c r="I633" s="2" t="n">
        <v>91.40000000000001</v>
      </c>
      <c r="J633" s="1" t="n">
        <v>10898.04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2026/02</t>
        </is>
      </c>
      <c r="I634" s="2" t="n">
        <v>48.5</v>
      </c>
      <c r="J634" s="1" t="n">
        <v>5214.99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2026/02</t>
        </is>
      </c>
      <c r="I635" s="2" t="n">
        <v>75.90000000000001</v>
      </c>
      <c r="J635" s="1" t="n">
        <v>9118.26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2026/02</t>
        </is>
      </c>
      <c r="I636" s="2" t="n">
        <v>0</v>
      </c>
      <c r="J636" s="1" t="n">
        <v>194.35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2026/02</t>
        </is>
      </c>
      <c r="I637" s="2" t="n">
        <v>81.59999999999999</v>
      </c>
      <c r="J637" s="1" t="n">
        <v>8957.77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2026/02</t>
        </is>
      </c>
      <c r="I638" s="2" t="n">
        <v>93.8</v>
      </c>
      <c r="J638" s="1" t="n">
        <v>10545.55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2026/02</t>
        </is>
      </c>
      <c r="I639" s="2" t="n">
        <v>97.40000000000001</v>
      </c>
      <c r="J639" s="1" t="n">
        <v>10495.43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2026/02</t>
        </is>
      </c>
      <c r="I640" s="2" t="n">
        <v>94.7</v>
      </c>
      <c r="J640" s="1" t="n">
        <v>18707.86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2026/02</t>
        </is>
      </c>
      <c r="I641" s="2" t="n">
        <v>0</v>
      </c>
      <c r="J641" s="1" t="n">
        <v>7154.96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2026/02</t>
        </is>
      </c>
      <c r="I642" s="2" t="n">
        <v>84.5</v>
      </c>
      <c r="J642" s="1" t="n">
        <v>8686.58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2026/02</t>
        </is>
      </c>
      <c r="I643" s="2" t="n">
        <v>82.90000000000001</v>
      </c>
      <c r="J643" s="1" t="n">
        <v>8571.85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2026/02</t>
        </is>
      </c>
      <c r="I644" s="2" t="n">
        <v>99.3</v>
      </c>
      <c r="J644" s="1" t="n">
        <v>9688.700000000001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2026/02</t>
        </is>
      </c>
      <c r="I645" s="2" t="n">
        <v>100</v>
      </c>
      <c r="J645" s="1" t="n">
        <v>10755.37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2026/02</t>
        </is>
      </c>
      <c r="I646" s="2" t="n">
        <v>97.8</v>
      </c>
      <c r="J646" s="1" t="n">
        <v>14107.1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2026/02</t>
        </is>
      </c>
      <c r="I647" s="2" t="n">
        <v>97.09999999999999</v>
      </c>
      <c r="J647" s="1" t="n">
        <v>11494.5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2026/02</t>
        </is>
      </c>
      <c r="I648" s="2" t="n">
        <v>66.5</v>
      </c>
      <c r="J648" s="1" t="n">
        <v>7064.51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2026/02</t>
        </is>
      </c>
      <c r="I649" s="2" t="n">
        <v>92.09999999999999</v>
      </c>
      <c r="J649" s="1" t="n">
        <v>10323.5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2026/02</t>
        </is>
      </c>
      <c r="I650" s="2" t="n">
        <v>96.59999999999999</v>
      </c>
      <c r="J650" s="1" t="n">
        <v>16131.13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2026/02</t>
        </is>
      </c>
      <c r="I651" s="2" t="n">
        <v>0</v>
      </c>
      <c r="J651" s="1" t="n">
        <v>1367.55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2026/02</t>
        </is>
      </c>
      <c r="I652" s="2" t="n">
        <v>89.40000000000001</v>
      </c>
      <c r="J652" s="1" t="n">
        <v>9856.66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2026/02</t>
        </is>
      </c>
      <c r="I653" s="2" t="n">
        <v>96.7</v>
      </c>
      <c r="J653" s="1" t="n">
        <v>14915.56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2026/02</t>
        </is>
      </c>
      <c r="I654" s="2" t="n">
        <v>66.7</v>
      </c>
      <c r="J654" s="1" t="n">
        <v>5287.73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2026/02</t>
        </is>
      </c>
      <c r="I655" s="2" t="n">
        <v>46.5</v>
      </c>
      <c r="J655" s="1" t="n">
        <v>4639.9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2026/02</t>
        </is>
      </c>
      <c r="I656" s="2" t="n">
        <v>100</v>
      </c>
      <c r="J656" s="1" t="n">
        <v>13208.91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2026/02</t>
        </is>
      </c>
      <c r="I657" s="2" t="n">
        <v>96.2</v>
      </c>
      <c r="J657" s="1" t="n">
        <v>11726.51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2026/02</t>
        </is>
      </c>
      <c r="I658" s="2" t="n">
        <v>45.2</v>
      </c>
      <c r="J658" s="1" t="n">
        <v>5631.74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2026/02</t>
        </is>
      </c>
      <c r="I659" s="2" t="n">
        <v>68</v>
      </c>
      <c r="J659" s="1" t="n">
        <v>7420.02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2026/02</t>
        </is>
      </c>
      <c r="I660" s="2" t="n">
        <v>84</v>
      </c>
      <c r="J660" s="1" t="n">
        <v>9047.18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2026/02</t>
        </is>
      </c>
      <c r="I661" s="2" t="n">
        <v>76.09999999999999</v>
      </c>
      <c r="J661" s="1" t="n">
        <v>10416.95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2026/02</t>
        </is>
      </c>
      <c r="I662" s="2" t="n">
        <v>96.7</v>
      </c>
      <c r="J662" s="1" t="n">
        <v>12985.54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2026/02</t>
        </is>
      </c>
      <c r="I663" s="2" t="n">
        <v>88.59999999999999</v>
      </c>
      <c r="J663" s="1" t="n">
        <v>10705.59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2026/02</t>
        </is>
      </c>
      <c r="I664" s="2" t="n">
        <v>86.59999999999999</v>
      </c>
      <c r="J664" s="1" t="n">
        <v>11770.02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2026/02</t>
        </is>
      </c>
      <c r="I665" s="2" t="n">
        <v>100</v>
      </c>
      <c r="J665" s="1" t="n">
        <v>10261.29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2026/02</t>
        </is>
      </c>
      <c r="I666" s="2" t="n">
        <v>83.40000000000001</v>
      </c>
      <c r="J666" s="1" t="n">
        <v>8810.84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2026/02</t>
        </is>
      </c>
      <c r="I667" s="2" t="n">
        <v>97.5</v>
      </c>
      <c r="J667" s="1" t="n">
        <v>11024.06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2026/02</t>
        </is>
      </c>
      <c r="I668" s="2" t="n">
        <v>98.5</v>
      </c>
      <c r="J668" s="1" t="n">
        <v>10513.56</v>
      </c>
    </row>
    <row r="669" outlineLevel="1" customFormat="1" s="3">
      <c r="G669" s="3" t="inlineStr">
        <is>
          <t>פסגת אמיר סה"כ</t>
        </is>
      </c>
      <c r="I669" s="5" t="n">
        <v>684.6</v>
      </c>
      <c r="J669" s="4" t="n">
        <v>77902.2</v>
      </c>
    </row>
    <row r="670" customFormat="1" s="3">
      <c r="G670" s="3" t="inlineStr">
        <is>
          <t>סכום כולל</t>
        </is>
      </c>
      <c r="I670" s="5" t="n"/>
      <c r="J670" s="4" t="n">
        <v>5510130.33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2026-08-25T17:51:53Z</dcterms:modified>
  <cp:lastModifiedBy>Asher Gilmour</cp:lastModifiedBy>
</cp:coreProperties>
</file>