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2026/06</t>
        </is>
      </c>
      <c r="I2" s="2" t="n">
        <v>100</v>
      </c>
      <c r="J2" s="1" t="n">
        <v>12253.61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2026/06</t>
        </is>
      </c>
      <c r="I3" s="2" t="n">
        <v>33.9</v>
      </c>
      <c r="J3" s="1" t="n">
        <v>3667.61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2026/06</t>
        </is>
      </c>
      <c r="I4" s="2" t="n">
        <v>91.40000000000001</v>
      </c>
      <c r="J4" s="1" t="n">
        <v>11061.35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2026/06</t>
        </is>
      </c>
      <c r="I5" s="2" t="n">
        <v>86.40000000000001</v>
      </c>
      <c r="J5" s="1" t="n">
        <v>12146.89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2026/06</t>
        </is>
      </c>
      <c r="I6" s="2" t="n">
        <v>40.3</v>
      </c>
      <c r="J6" s="1" t="n">
        <v>4321.2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2026/06</t>
        </is>
      </c>
      <c r="I7" s="2" t="n">
        <v>100</v>
      </c>
      <c r="J7" s="1" t="n">
        <v>12633.46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2026/06</t>
        </is>
      </c>
      <c r="I8" s="2" t="n">
        <v>90</v>
      </c>
      <c r="J8" s="1" t="n">
        <v>10503.1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2026/06</t>
        </is>
      </c>
      <c r="I9" s="2" t="n">
        <v>62.8</v>
      </c>
      <c r="J9" s="1" t="n">
        <v>1885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2026/06</t>
        </is>
      </c>
      <c r="I10" s="2" t="n">
        <v>98.8</v>
      </c>
      <c r="J10" s="1" t="n">
        <v>11847.64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2026/06</t>
        </is>
      </c>
      <c r="I11" s="2" t="n">
        <v>99.09999999999999</v>
      </c>
      <c r="J11" s="1" t="n">
        <v>14262.17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2026/06</t>
        </is>
      </c>
      <c r="I12" s="2" t="n">
        <v>95</v>
      </c>
      <c r="J12" s="1" t="n">
        <v>11051.5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2026/06</t>
        </is>
      </c>
      <c r="I13" s="2" t="n">
        <v>90.3</v>
      </c>
      <c r="J13" s="1" t="n">
        <v>12386.95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2026/06</t>
        </is>
      </c>
      <c r="I14" s="2" t="n">
        <v>64.40000000000001</v>
      </c>
      <c r="J14" s="1" t="n">
        <v>18508.88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2026/06</t>
        </is>
      </c>
      <c r="I15" s="2" t="n">
        <v>95.3</v>
      </c>
      <c r="J15" s="1" t="n">
        <v>12620.02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2026/06</t>
        </is>
      </c>
      <c r="I16" s="2" t="n">
        <v>65.90000000000001</v>
      </c>
      <c r="J16" s="1" t="n">
        <v>8539.9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2026/06</t>
        </is>
      </c>
      <c r="I17" s="2" t="n">
        <v>95.3</v>
      </c>
      <c r="J17" s="1" t="n">
        <v>12497.08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2026/06</t>
        </is>
      </c>
      <c r="I18" s="2" t="n">
        <v>95.3</v>
      </c>
      <c r="J18" s="1" t="n">
        <v>12043.38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2026/06</t>
        </is>
      </c>
      <c r="I19" s="2" t="n">
        <v>100</v>
      </c>
      <c r="J19" s="1" t="n">
        <v>10974.32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2026/06</t>
        </is>
      </c>
      <c r="I20" s="2" t="n">
        <v>100</v>
      </c>
      <c r="J20" s="1" t="n">
        <v>14206.69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2026/06</t>
        </is>
      </c>
      <c r="I21" s="2" t="n">
        <v>81.09999999999999</v>
      </c>
      <c r="J21" s="1" t="n">
        <v>8746.950000000001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2026/06</t>
        </is>
      </c>
      <c r="I22" s="2" t="n">
        <v>92.8</v>
      </c>
      <c r="J22" s="1" t="n">
        <v>13733.37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2026/06</t>
        </is>
      </c>
      <c r="I23" s="2" t="n">
        <v>74.59999999999999</v>
      </c>
      <c r="J23" s="1" t="n">
        <v>8617.059999999999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2026/06</t>
        </is>
      </c>
      <c r="I24" s="2" t="n">
        <v>94.5</v>
      </c>
      <c r="J24" s="1" t="n">
        <v>12162.38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2026/06</t>
        </is>
      </c>
      <c r="I25" s="2" t="n">
        <v>93.90000000000001</v>
      </c>
      <c r="J25" s="1" t="n">
        <v>9263.02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2026/06</t>
        </is>
      </c>
      <c r="I26" s="2" t="n">
        <v>63.9</v>
      </c>
      <c r="J26" s="1" t="n">
        <v>6009.11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2026/06</t>
        </is>
      </c>
      <c r="I27" s="2" t="n">
        <v>100</v>
      </c>
      <c r="J27" s="1" t="n">
        <v>12659.76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2026/06</t>
        </is>
      </c>
      <c r="I28" s="2" t="n">
        <v>69.3</v>
      </c>
      <c r="J28" s="1" t="n">
        <v>7331.14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2026/06</t>
        </is>
      </c>
      <c r="I29" s="2" t="n">
        <v>79.8</v>
      </c>
      <c r="J29" s="1" t="n">
        <v>8833.040000000001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2026/06</t>
        </is>
      </c>
      <c r="I30" s="2" t="n">
        <v>90.59999999999999</v>
      </c>
      <c r="J30" s="1" t="n">
        <v>12864.55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2026/06</t>
        </is>
      </c>
      <c r="I31" s="2" t="n">
        <v>67.40000000000001</v>
      </c>
      <c r="J31" s="1" t="n">
        <v>6375.99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2026/06</t>
        </is>
      </c>
      <c r="I32" s="2" t="n">
        <v>100</v>
      </c>
      <c r="J32" s="1" t="n">
        <v>14410.95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2026/06</t>
        </is>
      </c>
      <c r="I33" s="2" t="n">
        <v>70.2</v>
      </c>
      <c r="J33" s="1" t="n">
        <v>7554.79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2026/06</t>
        </is>
      </c>
      <c r="I34" s="2" t="n">
        <v>88.7</v>
      </c>
      <c r="J34" s="1" t="n">
        <v>10446.39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2026/06</t>
        </is>
      </c>
      <c r="I35" s="2" t="n">
        <v>100</v>
      </c>
      <c r="J35" s="1" t="n">
        <v>13499.88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2026/06</t>
        </is>
      </c>
      <c r="I36" s="2" t="n">
        <v>49.5</v>
      </c>
      <c r="J36" s="1" t="n">
        <v>4098.33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2026/06</t>
        </is>
      </c>
      <c r="I37" s="2" t="n">
        <v>79.09999999999999</v>
      </c>
      <c r="J37" s="1" t="n">
        <v>10054.34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2026/06</t>
        </is>
      </c>
      <c r="I38" s="2" t="n">
        <v>83.09999999999999</v>
      </c>
      <c r="J38" s="1" t="n">
        <v>11910.12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2026/06</t>
        </is>
      </c>
      <c r="I39" s="2" t="n">
        <v>64.59999999999999</v>
      </c>
      <c r="J39" s="1" t="n">
        <v>7449.06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2026/06</t>
        </is>
      </c>
      <c r="I40" s="2" t="n">
        <v>93.59999999999999</v>
      </c>
      <c r="J40" s="1" t="n">
        <v>12982.32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2026/06</t>
        </is>
      </c>
      <c r="I41" s="2" t="n">
        <v>82.40000000000001</v>
      </c>
      <c r="J41" s="1" t="n">
        <v>11067.12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2026/06</t>
        </is>
      </c>
      <c r="I42" s="2" t="n">
        <v>89.09999999999999</v>
      </c>
      <c r="J42" s="1" t="n">
        <v>11120.9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2026/06</t>
        </is>
      </c>
      <c r="I43" s="2" t="n">
        <v>83.3</v>
      </c>
      <c r="J43" s="1" t="n">
        <v>9940.290000000001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2026/06</t>
        </is>
      </c>
      <c r="I44" s="2" t="n">
        <v>94.3</v>
      </c>
      <c r="J44" s="1" t="n">
        <v>10541.92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2026/06</t>
        </is>
      </c>
      <c r="I45" s="2" t="n">
        <v>0</v>
      </c>
      <c r="J45" s="1" t="n">
        <v>1286.47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2026/06</t>
        </is>
      </c>
      <c r="I46" s="2" t="n">
        <v>95.59999999999999</v>
      </c>
      <c r="J46" s="1" t="n">
        <v>12803.3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2026/06</t>
        </is>
      </c>
      <c r="I47" s="2" t="n">
        <v>77.5</v>
      </c>
      <c r="J47" s="1" t="n">
        <v>8640.389999999999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2026/06</t>
        </is>
      </c>
      <c r="I48" s="2" t="n">
        <v>87.90000000000001</v>
      </c>
      <c r="J48" s="1" t="n">
        <v>12487.96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2026/06</t>
        </is>
      </c>
      <c r="I49" s="2" t="n">
        <v>35.9</v>
      </c>
      <c r="J49" s="1" t="n">
        <v>4772.09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2026/06</t>
        </is>
      </c>
      <c r="I50" s="2" t="n">
        <v>86.8</v>
      </c>
      <c r="J50" s="1" t="n">
        <v>11734.92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2026/06</t>
        </is>
      </c>
      <c r="I51" s="2" t="n">
        <v>94.8</v>
      </c>
      <c r="J51" s="1" t="n">
        <v>12979.55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2026/06</t>
        </is>
      </c>
      <c r="I52" s="2" t="n">
        <v>92.7</v>
      </c>
      <c r="J52" s="1" t="n">
        <v>11895.45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2026/06</t>
        </is>
      </c>
      <c r="I53" s="2" t="n">
        <v>96.59999999999999</v>
      </c>
      <c r="J53" s="1" t="n">
        <v>12920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2026/06</t>
        </is>
      </c>
      <c r="I54" s="2" t="n">
        <v>57.7</v>
      </c>
      <c r="J54" s="1" t="n">
        <v>5760.44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2026/06</t>
        </is>
      </c>
      <c r="I55" s="2" t="n">
        <v>95.40000000000001</v>
      </c>
      <c r="J55" s="1" t="n">
        <v>11971.62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2026/06</t>
        </is>
      </c>
      <c r="I56" s="2" t="n">
        <v>86.2</v>
      </c>
      <c r="J56" s="1" t="n">
        <v>12802.25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2026/06</t>
        </is>
      </c>
      <c r="I57" s="2" t="n">
        <v>98.7</v>
      </c>
      <c r="J57" s="1" t="n">
        <v>9006.469999999999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2026/06</t>
        </is>
      </c>
      <c r="I58" s="2" t="n">
        <v>85.2</v>
      </c>
      <c r="J58" s="1" t="n">
        <v>13015.35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2026/06</t>
        </is>
      </c>
      <c r="I59" s="2" t="n">
        <v>89.3</v>
      </c>
      <c r="J59" s="1" t="n">
        <v>10830.57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2026/06</t>
        </is>
      </c>
      <c r="I60" s="2" t="n">
        <v>90.8</v>
      </c>
      <c r="J60" s="1" t="n">
        <v>12790.46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2026/06</t>
        </is>
      </c>
      <c r="I61" s="2" t="n">
        <v>89.40000000000001</v>
      </c>
      <c r="J61" s="1" t="n">
        <v>10115.53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2026/06</t>
        </is>
      </c>
      <c r="I62" s="2" t="n">
        <v>81.59999999999999</v>
      </c>
      <c r="J62" s="1" t="n">
        <v>12631.54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2026/06</t>
        </is>
      </c>
      <c r="I63" s="2" t="n">
        <v>88.09999999999999</v>
      </c>
      <c r="J63" s="1" t="n">
        <v>10069.87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2026/06</t>
        </is>
      </c>
      <c r="I64" s="2" t="n">
        <v>89.90000000000001</v>
      </c>
      <c r="J64" s="1" t="n">
        <v>12386.44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2026/06</t>
        </is>
      </c>
      <c r="I65" s="2" t="n">
        <v>52.4</v>
      </c>
      <c r="J65" s="1" t="n">
        <v>5459.46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2026/06</t>
        </is>
      </c>
      <c r="I66" s="2" t="n">
        <v>100</v>
      </c>
      <c r="J66" s="1" t="n">
        <v>15125.98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2026/06</t>
        </is>
      </c>
      <c r="I67" s="2" t="n">
        <v>70.5</v>
      </c>
      <c r="J67" s="1" t="n">
        <v>7054.71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2026/06</t>
        </is>
      </c>
      <c r="I68" s="2" t="n">
        <v>98.5</v>
      </c>
      <c r="J68" s="1" t="n">
        <v>10728.12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2026/06</t>
        </is>
      </c>
      <c r="I69" s="2" t="n">
        <v>80.8</v>
      </c>
      <c r="J69" s="1" t="n">
        <v>9593.5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2026/06</t>
        </is>
      </c>
      <c r="I70" s="2" t="n">
        <v>66.2</v>
      </c>
      <c r="J70" s="1" t="n">
        <v>6202.96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2026/06</t>
        </is>
      </c>
      <c r="I71" s="2" t="n">
        <v>100</v>
      </c>
      <c r="J71" s="1" t="n">
        <v>12237.96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2026/06</t>
        </is>
      </c>
      <c r="I72" s="2" t="n">
        <v>100</v>
      </c>
      <c r="J72" s="1" t="n">
        <v>10419.17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2026/06</t>
        </is>
      </c>
      <c r="I73" s="2" t="n">
        <v>89.90000000000001</v>
      </c>
      <c r="J73" s="1" t="n">
        <v>11807.29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2026/06</t>
        </is>
      </c>
      <c r="I74" s="2" t="n">
        <v>73.09999999999999</v>
      </c>
      <c r="J74" s="1" t="n">
        <v>6813.48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2026/06</t>
        </is>
      </c>
      <c r="I75" s="2" t="n">
        <v>73.3</v>
      </c>
      <c r="J75" s="1" t="n">
        <v>9134.99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2026/06</t>
        </is>
      </c>
      <c r="I76" s="2" t="n">
        <v>73.3</v>
      </c>
      <c r="J76" s="1" t="n">
        <v>9959.43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2026/06</t>
        </is>
      </c>
      <c r="I77" s="2" t="n">
        <v>100</v>
      </c>
      <c r="J77" s="1" t="n">
        <v>14430.03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2026/06</t>
        </is>
      </c>
      <c r="I78" s="2" t="n">
        <v>95.90000000000001</v>
      </c>
      <c r="J78" s="1" t="n">
        <v>11766.47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2026/06</t>
        </is>
      </c>
      <c r="I79" s="2" t="n">
        <v>44.1</v>
      </c>
      <c r="J79" s="1" t="n">
        <v>4826.95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2026/06</t>
        </is>
      </c>
      <c r="I80" s="2" t="n">
        <v>82.59999999999999</v>
      </c>
      <c r="J80" s="1" t="n">
        <v>10611.31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2026/06</t>
        </is>
      </c>
      <c r="I81" s="2" t="n">
        <v>51.2</v>
      </c>
      <c r="J81" s="1" t="n">
        <v>3613.79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2026/06</t>
        </is>
      </c>
      <c r="I82" s="2" t="n">
        <v>100</v>
      </c>
      <c r="J82" s="1" t="n">
        <v>13616.28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2026/06</t>
        </is>
      </c>
      <c r="I83" s="2" t="n">
        <v>11.2</v>
      </c>
      <c r="J83" s="1" t="n">
        <v>1187.25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2026/06</t>
        </is>
      </c>
      <c r="I84" s="2" t="n">
        <v>84</v>
      </c>
      <c r="J84" s="1" t="n">
        <v>10788.6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2026/06</t>
        </is>
      </c>
      <c r="I85" s="2" t="n">
        <v>76.8</v>
      </c>
      <c r="J85" s="1" t="n">
        <v>8922.059999999999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2026/06</t>
        </is>
      </c>
      <c r="I86" s="2" t="n">
        <v>98.40000000000001</v>
      </c>
      <c r="J86" s="1" t="n">
        <v>11413.4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2026/06</t>
        </is>
      </c>
      <c r="I87" s="2" t="n">
        <v>95</v>
      </c>
      <c r="J87" s="1" t="n">
        <v>14508.76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2026/06</t>
        </is>
      </c>
      <c r="I88" s="2" t="n">
        <v>93.40000000000001</v>
      </c>
      <c r="J88" s="1" t="n">
        <v>12254.71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2026/06</t>
        </is>
      </c>
      <c r="I89" s="2" t="n">
        <v>71.8</v>
      </c>
      <c r="J89" s="1" t="n">
        <v>6892.4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2026/06</t>
        </is>
      </c>
      <c r="I90" s="2" t="n">
        <v>100</v>
      </c>
      <c r="J90" s="1" t="n">
        <v>12364.04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2026/06</t>
        </is>
      </c>
      <c r="I91" s="2" t="n">
        <v>50.6</v>
      </c>
      <c r="J91" s="1" t="n">
        <v>12795.98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2026/06</t>
        </is>
      </c>
      <c r="I92" s="2" t="n">
        <v>48.5</v>
      </c>
      <c r="J92" s="1" t="n">
        <v>5892.51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2026/06</t>
        </is>
      </c>
      <c r="I93" s="2" t="n">
        <v>78</v>
      </c>
      <c r="J93" s="1" t="n">
        <v>9728.200000000001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2026/06</t>
        </is>
      </c>
      <c r="I94" s="2" t="n">
        <v>96.2</v>
      </c>
      <c r="J94" s="1" t="n">
        <v>10654.94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2026/06</t>
        </is>
      </c>
      <c r="I95" s="2" t="n">
        <v>100</v>
      </c>
      <c r="J95" s="1" t="n">
        <v>12147.2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2026/06</t>
        </is>
      </c>
      <c r="I96" s="2" t="n">
        <v>93.59999999999999</v>
      </c>
      <c r="J96" s="1" t="n">
        <v>11649.6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2026/06</t>
        </is>
      </c>
      <c r="I97" s="2" t="n">
        <v>99.2</v>
      </c>
      <c r="J97" s="1" t="n">
        <v>14617.46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2026/06</t>
        </is>
      </c>
      <c r="I98" s="2" t="n">
        <v>94.90000000000001</v>
      </c>
      <c r="J98" s="1" t="n">
        <v>19194.22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2026/06</t>
        </is>
      </c>
      <c r="I99" s="2" t="n">
        <v>99.7</v>
      </c>
      <c r="J99" s="1" t="n">
        <v>14439.66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2026/06</t>
        </is>
      </c>
      <c r="I100" s="2" t="n">
        <v>12.5</v>
      </c>
      <c r="J100" s="1" t="n">
        <v>7347.52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2026/06</t>
        </is>
      </c>
      <c r="I101" s="2" t="n">
        <v>95</v>
      </c>
      <c r="J101" s="1" t="n">
        <v>14945.28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2026/06</t>
        </is>
      </c>
      <c r="I102" s="2" t="n">
        <v>91.3</v>
      </c>
      <c r="J102" s="1" t="n">
        <v>11520.46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2026/06</t>
        </is>
      </c>
      <c r="I103" s="2" t="n">
        <v>64.7</v>
      </c>
      <c r="J103" s="1" t="n">
        <v>9469.049999999999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2026/06</t>
        </is>
      </c>
      <c r="I104" s="2" t="n">
        <v>84.90000000000001</v>
      </c>
      <c r="J104" s="1" t="n">
        <v>9759.719999999999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2026/06</t>
        </is>
      </c>
      <c r="I105" s="2" t="n">
        <v>97.5</v>
      </c>
      <c r="J105" s="1" t="n">
        <v>10934.12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2026/06</t>
        </is>
      </c>
      <c r="I106" s="2" t="n">
        <v>99.09999999999999</v>
      </c>
      <c r="J106" s="1" t="n">
        <v>11259.16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2026/06</t>
        </is>
      </c>
      <c r="I107" s="2" t="n">
        <v>96.3</v>
      </c>
      <c r="J107" s="1" t="n">
        <v>10856.56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2026/06</t>
        </is>
      </c>
      <c r="I108" s="2" t="n">
        <v>68.90000000000001</v>
      </c>
      <c r="J108" s="1" t="n">
        <v>8246.040000000001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2026/06</t>
        </is>
      </c>
      <c r="I109" s="2" t="n">
        <v>97.90000000000001</v>
      </c>
      <c r="J109" s="1" t="n">
        <v>13674.39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2026/06</t>
        </is>
      </c>
      <c r="I110" s="2" t="n">
        <v>99.8</v>
      </c>
      <c r="J110" s="1" t="n">
        <v>14067.7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2026/06</t>
        </is>
      </c>
      <c r="I111" s="2" t="n">
        <v>46.1</v>
      </c>
      <c r="J111" s="1" t="n">
        <v>4085.58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2026/06</t>
        </is>
      </c>
      <c r="I112" s="2" t="n">
        <v>48.9</v>
      </c>
      <c r="J112" s="1" t="n">
        <v>4895.23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2026/06</t>
        </is>
      </c>
      <c r="I113" s="2" t="n">
        <v>0.1</v>
      </c>
      <c r="J113" s="1" t="n">
        <v>12.37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2026/06</t>
        </is>
      </c>
      <c r="I114" s="2" t="n">
        <v>86.90000000000001</v>
      </c>
      <c r="J114" s="1" t="n">
        <v>11132.18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2026/06</t>
        </is>
      </c>
      <c r="I115" s="2" t="n">
        <v>87.7</v>
      </c>
      <c r="J115" s="1" t="n">
        <v>9825.709999999999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2026/06</t>
        </is>
      </c>
      <c r="I116" s="2" t="n">
        <v>100</v>
      </c>
      <c r="J116" s="1" t="n">
        <v>11170.11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2026/06</t>
        </is>
      </c>
      <c r="I117" s="2" t="n">
        <v>85.8</v>
      </c>
      <c r="J117" s="1" t="n">
        <v>5933.08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2026/06</t>
        </is>
      </c>
      <c r="I118" s="2" t="n">
        <v>86.59999999999999</v>
      </c>
      <c r="J118" s="1" t="n">
        <v>10990.81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2026/06</t>
        </is>
      </c>
      <c r="I119" s="2" t="n">
        <v>0</v>
      </c>
      <c r="J119" s="1" t="n">
        <v>640.4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2026/06</t>
        </is>
      </c>
      <c r="I120" s="2" t="n">
        <v>45</v>
      </c>
      <c r="J120" s="1" t="n">
        <v>4741.47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2026/06</t>
        </is>
      </c>
      <c r="I121" s="2" t="n">
        <v>47.4</v>
      </c>
      <c r="J121" s="1" t="n">
        <v>4882.1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2026/06</t>
        </is>
      </c>
      <c r="I122" s="2" t="n">
        <v>65.40000000000001</v>
      </c>
      <c r="J122" s="1" t="n">
        <v>6935.44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2026/06</t>
        </is>
      </c>
      <c r="I123" s="2" t="n">
        <v>65.59999999999999</v>
      </c>
      <c r="J123" s="1" t="n">
        <v>7440.42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2026/06</t>
        </is>
      </c>
      <c r="I124" s="2" t="n">
        <v>57.1</v>
      </c>
      <c r="J124" s="1" t="n">
        <v>6482.64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2026/06</t>
        </is>
      </c>
      <c r="I125" s="2" t="n">
        <v>67.3</v>
      </c>
      <c r="J125" s="1" t="n">
        <v>7199.32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2026/06</t>
        </is>
      </c>
      <c r="I126" s="2" t="n">
        <v>54.9</v>
      </c>
      <c r="J126" s="1" t="n">
        <v>5328.58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2026/06</t>
        </is>
      </c>
      <c r="I127" s="2" t="n">
        <v>61.6</v>
      </c>
      <c r="J127" s="1" t="n">
        <v>6651.91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2026/06</t>
        </is>
      </c>
      <c r="I128" s="2" t="n">
        <v>97</v>
      </c>
      <c r="J128" s="1" t="n">
        <v>10284.08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2026/06</t>
        </is>
      </c>
      <c r="I129" s="2" t="n">
        <v>54.6</v>
      </c>
      <c r="J129" s="1" t="n">
        <v>6712.44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2026/06</t>
        </is>
      </c>
      <c r="I130" s="2" t="n">
        <v>100</v>
      </c>
      <c r="J130" s="1" t="n">
        <v>12512.02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2026/06</t>
        </is>
      </c>
      <c r="I131" s="2" t="n">
        <v>95.5</v>
      </c>
      <c r="J131" s="1" t="n">
        <v>12549.01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2026/06</t>
        </is>
      </c>
      <c r="I132" s="2" t="n">
        <v>88.2</v>
      </c>
      <c r="J132" s="1" t="n">
        <v>8751.719999999999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2026/06</t>
        </is>
      </c>
      <c r="I133" s="2" t="n">
        <v>66.7</v>
      </c>
      <c r="J133" s="1" t="n">
        <v>7802.58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2026/06</t>
        </is>
      </c>
      <c r="I134" s="2" t="n">
        <v>44.6</v>
      </c>
      <c r="J134" s="1" t="n">
        <v>5445.3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2026/06</t>
        </is>
      </c>
      <c r="I135" s="2" t="n">
        <v>88.09999999999999</v>
      </c>
      <c r="J135" s="1" t="n">
        <v>9963.25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2026/06</t>
        </is>
      </c>
      <c r="I136" s="2" t="n">
        <v>61.1</v>
      </c>
      <c r="J136" s="1" t="n">
        <v>6659.32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2026/06</t>
        </is>
      </c>
      <c r="I137" s="2" t="n">
        <v>64.8</v>
      </c>
      <c r="J137" s="1" t="n">
        <v>6492.3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2026/06</t>
        </is>
      </c>
      <c r="I138" s="2" t="n">
        <v>100</v>
      </c>
      <c r="J138" s="1" t="n">
        <v>11018.39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2026/06</t>
        </is>
      </c>
      <c r="I139" s="2" t="n">
        <v>90.8</v>
      </c>
      <c r="J139" s="1" t="n">
        <v>9745.030000000001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2026/06</t>
        </is>
      </c>
      <c r="I140" s="2" t="n">
        <v>78.59999999999999</v>
      </c>
      <c r="J140" s="1" t="n">
        <v>7325.31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2026/06</t>
        </is>
      </c>
      <c r="I141" s="2" t="n">
        <v>51.8</v>
      </c>
      <c r="J141" s="1" t="n">
        <v>4716.71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2026/06</t>
        </is>
      </c>
      <c r="I142" s="2" t="n">
        <v>49.2</v>
      </c>
      <c r="J142" s="1" t="n">
        <v>5229.81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2026/06</t>
        </is>
      </c>
      <c r="I143" s="2" t="n">
        <v>86.90000000000001</v>
      </c>
      <c r="J143" s="1" t="n">
        <v>10528.07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2026/06</t>
        </is>
      </c>
      <c r="I144" s="2" t="n">
        <v>96.5</v>
      </c>
      <c r="J144" s="1" t="n">
        <v>10552.44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2026/06</t>
        </is>
      </c>
      <c r="I145" s="2" t="n">
        <v>48.3</v>
      </c>
      <c r="J145" s="1" t="n">
        <v>5787.77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2026/06</t>
        </is>
      </c>
      <c r="I146" s="2" t="n">
        <v>0</v>
      </c>
      <c r="J146" s="1" t="n">
        <v>33.23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2026/06</t>
        </is>
      </c>
      <c r="I147" s="2" t="n">
        <v>69.40000000000001</v>
      </c>
      <c r="J147" s="1" t="n">
        <v>8230.82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2026/06</t>
        </is>
      </c>
      <c r="I148" s="2" t="n">
        <v>99.7</v>
      </c>
      <c r="J148" s="1" t="n">
        <v>6703.48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2026/06</t>
        </is>
      </c>
      <c r="I149" s="2" t="n">
        <v>98.8</v>
      </c>
      <c r="J149" s="1" t="n">
        <v>10960.22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2026/06</t>
        </is>
      </c>
      <c r="I150" s="2" t="n">
        <v>70.40000000000001</v>
      </c>
      <c r="J150" s="1" t="n">
        <v>7083.7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2026/06</t>
        </is>
      </c>
      <c r="I151" s="2" t="n">
        <v>91.90000000000001</v>
      </c>
      <c r="J151" s="1" t="n">
        <v>11395.89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2026/06</t>
        </is>
      </c>
      <c r="I152" s="2" t="n">
        <v>76.3</v>
      </c>
      <c r="J152" s="1" t="n">
        <v>8630.360000000001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2026/06</t>
        </is>
      </c>
      <c r="I153" s="2" t="n">
        <v>91.59999999999999</v>
      </c>
      <c r="J153" s="1" t="n">
        <v>10246.94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2026/06</t>
        </is>
      </c>
      <c r="I154" s="2" t="n">
        <v>100</v>
      </c>
      <c r="J154" s="1" t="n">
        <v>13686.18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2026/06</t>
        </is>
      </c>
      <c r="I155" s="2" t="n">
        <v>63.5</v>
      </c>
      <c r="J155" s="1" t="n">
        <v>6249.35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2026/06</t>
        </is>
      </c>
      <c r="I156" s="2" t="n">
        <v>88.5</v>
      </c>
      <c r="J156" s="1" t="n">
        <v>8775.389999999999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2026/06</t>
        </is>
      </c>
      <c r="I157" s="2" t="n">
        <v>100</v>
      </c>
      <c r="J157" s="1" t="n">
        <v>12080.33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2026/06</t>
        </is>
      </c>
      <c r="I158" s="2" t="n">
        <v>97.7</v>
      </c>
      <c r="J158" s="1" t="n">
        <v>12016.6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2026/06</t>
        </is>
      </c>
      <c r="I159" s="2" t="n">
        <v>99.3</v>
      </c>
      <c r="J159" s="1" t="n">
        <v>14371.07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2026/06</t>
        </is>
      </c>
      <c r="I160" s="2" t="n">
        <v>24.9</v>
      </c>
      <c r="J160" s="1" t="n">
        <v>2672.74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2026/06</t>
        </is>
      </c>
      <c r="I161" s="2" t="n">
        <v>92.5</v>
      </c>
      <c r="J161" s="1" t="n">
        <v>11408.86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2026/06</t>
        </is>
      </c>
      <c r="I162" s="2" t="n">
        <v>74.40000000000001</v>
      </c>
      <c r="J162" s="1" t="n">
        <v>6616.92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2026/06</t>
        </is>
      </c>
      <c r="I163" s="2" t="n">
        <v>65.7</v>
      </c>
      <c r="J163" s="1" t="n">
        <v>7175.41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2026/06</t>
        </is>
      </c>
      <c r="I164" s="2" t="n">
        <v>100</v>
      </c>
      <c r="J164" s="1" t="n">
        <v>11273.83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2026/06</t>
        </is>
      </c>
      <c r="I165" s="2" t="n">
        <v>64.09999999999999</v>
      </c>
      <c r="J165" s="1" t="n">
        <v>6627.3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2026/06</t>
        </is>
      </c>
      <c r="I166" s="2" t="n">
        <v>37.5</v>
      </c>
      <c r="J166" s="1" t="n">
        <v>3962.96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2026/06</t>
        </is>
      </c>
      <c r="I167" s="2" t="n">
        <v>92.90000000000001</v>
      </c>
      <c r="J167" s="1" t="n">
        <v>11925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2026/06</t>
        </is>
      </c>
      <c r="I168" s="2" t="n">
        <v>93</v>
      </c>
      <c r="J168" s="1" t="n">
        <v>11006.6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2026/06</t>
        </is>
      </c>
      <c r="I169" s="2" t="n">
        <v>0</v>
      </c>
      <c r="J169" s="1" t="n">
        <v>28870.4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2026/06</t>
        </is>
      </c>
      <c r="I170" s="2" t="n">
        <v>56.1</v>
      </c>
      <c r="J170" s="1" t="n">
        <v>6198.14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2026/06</t>
        </is>
      </c>
      <c r="I171" s="2" t="n">
        <v>83.40000000000001</v>
      </c>
      <c r="J171" s="1" t="n">
        <v>7656.36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2026/06</t>
        </is>
      </c>
      <c r="I172" s="2" t="n">
        <v>46.9</v>
      </c>
      <c r="J172" s="1" t="n">
        <v>4213.53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2026/06</t>
        </is>
      </c>
      <c r="I173" s="2" t="n">
        <v>87.7</v>
      </c>
      <c r="J173" s="1" t="n">
        <v>13088.02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2026/06</t>
        </is>
      </c>
      <c r="I174" s="2" t="n">
        <v>58.8</v>
      </c>
      <c r="J174" s="1" t="n">
        <v>5997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2026/06</t>
        </is>
      </c>
      <c r="I175" s="2" t="n">
        <v>62.2</v>
      </c>
      <c r="J175" s="1" t="n">
        <v>8009.87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2026/06</t>
        </is>
      </c>
      <c r="I176" s="2" t="n">
        <v>85.2</v>
      </c>
      <c r="J176" s="1" t="n">
        <v>16922.48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2026/06</t>
        </is>
      </c>
      <c r="I177" s="2" t="n">
        <v>58.8</v>
      </c>
      <c r="J177" s="1" t="n">
        <v>6202.52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2026/06</t>
        </is>
      </c>
      <c r="I178" s="2" t="n">
        <v>53.8</v>
      </c>
      <c r="J178" s="1" t="n">
        <v>6029.04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2026/06</t>
        </is>
      </c>
      <c r="I179" s="2" t="n">
        <v>77.90000000000001</v>
      </c>
      <c r="J179" s="1" t="n">
        <v>10194.82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2026/06</t>
        </is>
      </c>
      <c r="I180" s="2" t="n">
        <v>77.40000000000001</v>
      </c>
      <c r="J180" s="1" t="n">
        <v>8626.190000000001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2026/06</t>
        </is>
      </c>
      <c r="I181" s="2" t="n">
        <v>67</v>
      </c>
      <c r="J181" s="1" t="n">
        <v>7779.86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2026/06</t>
        </is>
      </c>
      <c r="I182" s="2" t="n">
        <v>95.8</v>
      </c>
      <c r="J182" s="1" t="n">
        <v>11158.04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2026/06</t>
        </is>
      </c>
      <c r="I183" s="2" t="n">
        <v>39</v>
      </c>
      <c r="J183" s="1" t="n">
        <v>3444.11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2026/06</t>
        </is>
      </c>
      <c r="I184" s="2" t="n">
        <v>80.90000000000001</v>
      </c>
      <c r="J184" s="1" t="n">
        <v>9037.549999999999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2026/06</t>
        </is>
      </c>
      <c r="I185" s="2" t="n">
        <v>65.2</v>
      </c>
      <c r="J185" s="1" t="n">
        <v>6353.02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2026/06</t>
        </is>
      </c>
      <c r="I186" s="2" t="n">
        <v>52.4</v>
      </c>
      <c r="J186" s="1" t="n">
        <v>5917.97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2026/06</t>
        </is>
      </c>
      <c r="I187" s="2" t="n">
        <v>100</v>
      </c>
      <c r="J187" s="1" t="n">
        <v>12446.82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2026/06</t>
        </is>
      </c>
      <c r="I188" s="2" t="n">
        <v>88.2</v>
      </c>
      <c r="J188" s="1" t="n">
        <v>10099.85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2026/06</t>
        </is>
      </c>
      <c r="I189" s="2" t="n">
        <v>62</v>
      </c>
      <c r="J189" s="1" t="n">
        <v>5476.89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2026/06</t>
        </is>
      </c>
      <c r="I190" s="2" t="n">
        <v>0</v>
      </c>
      <c r="J190" s="1" t="n">
        <v>706.77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2026/06</t>
        </is>
      </c>
      <c r="I191" s="2" t="n">
        <v>73.3</v>
      </c>
      <c r="J191" s="1" t="n">
        <v>9279.91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2026/06</t>
        </is>
      </c>
      <c r="I192" s="2" t="n">
        <v>89.3</v>
      </c>
      <c r="J192" s="1" t="n">
        <v>10139.93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2026/06</t>
        </is>
      </c>
      <c r="I193" s="2" t="n">
        <v>32</v>
      </c>
      <c r="J193" s="1" t="n">
        <v>3885.92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2026/06</t>
        </is>
      </c>
      <c r="I194" s="2" t="n">
        <v>94</v>
      </c>
      <c r="J194" s="1" t="n">
        <v>13762.23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2026/06</t>
        </is>
      </c>
      <c r="I195" s="2" t="n">
        <v>97.7</v>
      </c>
      <c r="J195" s="1" t="n">
        <v>10521.44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2026/06</t>
        </is>
      </c>
      <c r="I196" s="2" t="n">
        <v>65.90000000000001</v>
      </c>
      <c r="J196" s="1" t="n">
        <v>10904.75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2026/06</t>
        </is>
      </c>
      <c r="I197" s="2" t="n">
        <v>77.3</v>
      </c>
      <c r="J197" s="1" t="n">
        <v>9417.02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2026/06</t>
        </is>
      </c>
      <c r="I198" s="2" t="n">
        <v>82</v>
      </c>
      <c r="J198" s="1" t="n">
        <v>8299.25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2026/06</t>
        </is>
      </c>
      <c r="I199" s="2" t="n">
        <v>98.8</v>
      </c>
      <c r="J199" s="1" t="n">
        <v>10795.79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2026/06</t>
        </is>
      </c>
      <c r="I200" s="2" t="n">
        <v>0</v>
      </c>
      <c r="J200" s="1" t="n">
        <v>236.38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2026/06</t>
        </is>
      </c>
      <c r="I201" s="2" t="n">
        <v>95.59999999999999</v>
      </c>
      <c r="J201" s="1" t="n">
        <v>12991.77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2026/06</t>
        </is>
      </c>
      <c r="I202" s="2" t="n">
        <v>100</v>
      </c>
      <c r="J202" s="1" t="n">
        <v>12376.9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2026/06</t>
        </is>
      </c>
      <c r="I203" s="2" t="n">
        <v>96.59999999999999</v>
      </c>
      <c r="J203" s="1" t="n">
        <v>12734.15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2026/06</t>
        </is>
      </c>
      <c r="I204" s="2" t="n">
        <v>51.7</v>
      </c>
      <c r="J204" s="1" t="n">
        <v>5330.7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2026/06</t>
        </is>
      </c>
      <c r="I205" s="2" t="n">
        <v>72.59999999999999</v>
      </c>
      <c r="J205" s="1" t="n">
        <v>8514.77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2026/06</t>
        </is>
      </c>
      <c r="I206" s="2" t="n">
        <v>63.6</v>
      </c>
      <c r="J206" s="1" t="n">
        <v>5387.4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2026/06</t>
        </is>
      </c>
      <c r="I207" s="2" t="n">
        <v>19.7</v>
      </c>
      <c r="J207" s="1" t="n">
        <v>1821.49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2026/06</t>
        </is>
      </c>
      <c r="I208" s="2" t="n">
        <v>0</v>
      </c>
      <c r="J208" s="1" t="n">
        <v>-1829.32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2026/06</t>
        </is>
      </c>
      <c r="I209" s="2" t="n">
        <v>95.5</v>
      </c>
      <c r="J209" s="1" t="n">
        <v>11654.41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2026/06</t>
        </is>
      </c>
      <c r="I210" s="2" t="n">
        <v>74.59999999999999</v>
      </c>
      <c r="J210" s="1" t="n">
        <v>10216.91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2026/06</t>
        </is>
      </c>
      <c r="I211" s="2" t="n">
        <v>95.90000000000001</v>
      </c>
      <c r="J211" s="1" t="n">
        <v>15961.44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2026/06</t>
        </is>
      </c>
      <c r="I212" s="2" t="n">
        <v>100</v>
      </c>
      <c r="J212" s="1" t="n">
        <v>12919.28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2026/06</t>
        </is>
      </c>
      <c r="I213" s="2" t="n">
        <v>59.5</v>
      </c>
      <c r="J213" s="1" t="n">
        <v>6333.07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2026/06</t>
        </is>
      </c>
      <c r="I214" s="2" t="n">
        <v>97</v>
      </c>
      <c r="J214" s="1" t="n">
        <v>12207.21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2026/06</t>
        </is>
      </c>
      <c r="I215" s="2" t="n">
        <v>89.5</v>
      </c>
      <c r="J215" s="1" t="n">
        <v>11181.15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2026/06</t>
        </is>
      </c>
      <c r="I216" s="2" t="n">
        <v>70.90000000000001</v>
      </c>
      <c r="J216" s="1" t="n">
        <v>8301.75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2026/06</t>
        </is>
      </c>
      <c r="I217" s="2" t="n">
        <v>77.3</v>
      </c>
      <c r="J217" s="1" t="n">
        <v>8947.15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2026/06</t>
        </is>
      </c>
      <c r="I218" s="2" t="n">
        <v>82.40000000000001</v>
      </c>
      <c r="J218" s="1" t="n">
        <v>9686.459999999999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2026/06</t>
        </is>
      </c>
      <c r="I219" s="2" t="n">
        <v>94</v>
      </c>
      <c r="J219" s="1" t="n">
        <v>9975.07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2026/06</t>
        </is>
      </c>
      <c r="I220" s="2" t="n">
        <v>45.9</v>
      </c>
      <c r="J220" s="1" t="n">
        <v>5133.03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2026/06</t>
        </is>
      </c>
      <c r="I221" s="2" t="n">
        <v>92.5</v>
      </c>
      <c r="J221" s="1" t="n">
        <v>11970.54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2026/06</t>
        </is>
      </c>
      <c r="I222" s="2" t="n">
        <v>84</v>
      </c>
      <c r="J222" s="1" t="n">
        <v>12861.56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2026/06</t>
        </is>
      </c>
      <c r="I223" s="2" t="n">
        <v>100</v>
      </c>
      <c r="J223" s="1" t="n">
        <v>10469.37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2026/06</t>
        </is>
      </c>
      <c r="I224" s="2" t="n">
        <v>92.5</v>
      </c>
      <c r="J224" s="1" t="n">
        <v>10896.13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2026/06</t>
        </is>
      </c>
      <c r="I225" s="2" t="n">
        <v>90.90000000000001</v>
      </c>
      <c r="J225" s="1" t="n">
        <v>8984.370000000001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2026/06</t>
        </is>
      </c>
      <c r="I226" s="2" t="n">
        <v>90.3</v>
      </c>
      <c r="J226" s="1" t="n">
        <v>12618.94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2026/06</t>
        </is>
      </c>
      <c r="I227" s="2" t="n">
        <v>50.8</v>
      </c>
      <c r="J227" s="1" t="n">
        <v>5543.58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2026/06</t>
        </is>
      </c>
      <c r="I228" s="2" t="n">
        <v>90.90000000000001</v>
      </c>
      <c r="J228" s="1" t="n">
        <v>9640.43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2026/06</t>
        </is>
      </c>
      <c r="I229" s="2" t="n">
        <v>95.5</v>
      </c>
      <c r="J229" s="1" t="n">
        <v>12849.21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2026/06</t>
        </is>
      </c>
      <c r="I230" s="2" t="n">
        <v>96.59999999999999</v>
      </c>
      <c r="J230" s="1" t="n">
        <v>12175.6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2026/06</t>
        </is>
      </c>
      <c r="I231" s="2" t="n">
        <v>86.8</v>
      </c>
      <c r="J231" s="1" t="n">
        <v>9456.4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2026/06</t>
        </is>
      </c>
      <c r="I232" s="2" t="n">
        <v>95.5</v>
      </c>
      <c r="J232" s="1" t="n">
        <v>10156.41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2026/06</t>
        </is>
      </c>
      <c r="I233" s="2" t="n">
        <v>90.3</v>
      </c>
      <c r="J233" s="1" t="n">
        <v>12417.27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2026/06</t>
        </is>
      </c>
      <c r="I234" s="2" t="n">
        <v>91.90000000000001</v>
      </c>
      <c r="J234" s="1" t="n">
        <v>8104.32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2026/06</t>
        </is>
      </c>
      <c r="I235" s="2" t="n">
        <v>89.8</v>
      </c>
      <c r="J235" s="1" t="n">
        <v>12825.15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2026/06</t>
        </is>
      </c>
      <c r="I236" s="2" t="n">
        <v>83.3</v>
      </c>
      <c r="J236" s="1" t="n">
        <v>8568.540000000001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2026/06</t>
        </is>
      </c>
      <c r="I237" s="2" t="n">
        <v>49.8</v>
      </c>
      <c r="J237" s="1" t="n">
        <v>5626.83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2026/06</t>
        </is>
      </c>
      <c r="I238" s="2" t="n">
        <v>70.5</v>
      </c>
      <c r="J238" s="1" t="n">
        <v>9167.08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2026/06</t>
        </is>
      </c>
      <c r="I239" s="2" t="n">
        <v>73.40000000000001</v>
      </c>
      <c r="J239" s="1" t="n">
        <v>6796.19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2026/06</t>
        </is>
      </c>
      <c r="I240" s="2" t="n">
        <v>73</v>
      </c>
      <c r="J240" s="1" t="n">
        <v>6465.1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2026/06</t>
        </is>
      </c>
      <c r="I241" s="2" t="n">
        <v>70.7</v>
      </c>
      <c r="J241" s="1" t="n">
        <v>8466.280000000001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2026/06</t>
        </is>
      </c>
      <c r="I242" s="2" t="n">
        <v>97.5</v>
      </c>
      <c r="J242" s="1" t="n">
        <v>13886.59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2026/06</t>
        </is>
      </c>
      <c r="I243" s="2" t="n">
        <v>88.59999999999999</v>
      </c>
      <c r="J243" s="1" t="n">
        <v>10459.15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2026/06</t>
        </is>
      </c>
      <c r="I244" s="2" t="n">
        <v>74.8</v>
      </c>
      <c r="J244" s="1" t="n">
        <v>14632.21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2026/06</t>
        </is>
      </c>
      <c r="I245" s="2" t="n">
        <v>97.3</v>
      </c>
      <c r="J245" s="1" t="n">
        <v>9276.02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2026/06</t>
        </is>
      </c>
      <c r="I246" s="2" t="n">
        <v>96.7</v>
      </c>
      <c r="J246" s="1" t="n">
        <v>9603.280000000001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2026/06</t>
        </is>
      </c>
      <c r="I247" s="2" t="n">
        <v>0</v>
      </c>
      <c r="J247" s="1" t="n">
        <v>1003.57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2026/06</t>
        </is>
      </c>
      <c r="I248" s="2" t="n">
        <v>99.59999999999999</v>
      </c>
      <c r="J248" s="1" t="n">
        <v>15635.92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2026/06</t>
        </is>
      </c>
      <c r="I249" s="2" t="n">
        <v>60.2</v>
      </c>
      <c r="J249" s="1" t="n">
        <v>6412.03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2026/06</t>
        </is>
      </c>
      <c r="I250" s="2" t="n">
        <v>0</v>
      </c>
      <c r="J250" s="1" t="n">
        <v>21.63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2026/06</t>
        </is>
      </c>
      <c r="I251" s="2" t="n">
        <v>83</v>
      </c>
      <c r="J251" s="1" t="n">
        <v>9352.26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2026/06</t>
        </is>
      </c>
      <c r="I252" s="2" t="n">
        <v>1.7</v>
      </c>
      <c r="J252" s="1" t="n">
        <v>393.68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2026/06</t>
        </is>
      </c>
      <c r="I253" s="2" t="n">
        <v>81.3</v>
      </c>
      <c r="J253" s="1" t="n">
        <v>8763.879999999999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2026/06</t>
        </is>
      </c>
      <c r="I254" s="2" t="n">
        <v>90.40000000000001</v>
      </c>
      <c r="J254" s="1" t="n">
        <v>9303.51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2026/06</t>
        </is>
      </c>
      <c r="I255" s="2" t="n">
        <v>93.7</v>
      </c>
      <c r="J255" s="1" t="n">
        <v>11427.95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2026/06</t>
        </is>
      </c>
      <c r="I256" s="2" t="n">
        <v>98.7</v>
      </c>
      <c r="J256" s="1" t="n">
        <v>14109.25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2026/06</t>
        </is>
      </c>
      <c r="I257" s="2" t="n">
        <v>53.1</v>
      </c>
      <c r="J257" s="1" t="n">
        <v>6511.84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2026/06</t>
        </is>
      </c>
      <c r="I258" s="2" t="n">
        <v>93.5</v>
      </c>
      <c r="J258" s="1" t="n">
        <v>11235.94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2026/06</t>
        </is>
      </c>
      <c r="I259" s="2" t="n">
        <v>6.5</v>
      </c>
      <c r="J259" s="1" t="n">
        <v>2241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2026/06</t>
        </is>
      </c>
      <c r="I260" s="2" t="n">
        <v>86.59999999999999</v>
      </c>
      <c r="J260" s="1" t="n">
        <v>9900.870000000001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2026/06</t>
        </is>
      </c>
      <c r="I261" s="2" t="n">
        <v>100</v>
      </c>
      <c r="J261" s="1" t="n">
        <v>9950.57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2026/06</t>
        </is>
      </c>
      <c r="I262" s="2" t="n">
        <v>51.5</v>
      </c>
      <c r="J262" s="1" t="n">
        <v>3102.51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2026/06</t>
        </is>
      </c>
      <c r="I263" s="2" t="n">
        <v>80</v>
      </c>
      <c r="J263" s="1" t="n">
        <v>4860.84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2026/06</t>
        </is>
      </c>
      <c r="I264" s="2" t="n">
        <v>91.09999999999999</v>
      </c>
      <c r="J264" s="1" t="n">
        <v>11663.54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2026/06</t>
        </is>
      </c>
      <c r="I265" s="2" t="n">
        <v>0</v>
      </c>
      <c r="J265" s="1" t="n">
        <v>-185.94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2026/06</t>
        </is>
      </c>
      <c r="I266" s="2" t="n">
        <v>0</v>
      </c>
      <c r="J266" s="1" t="n">
        <v>469.74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2026/06</t>
        </is>
      </c>
      <c r="I267" s="2" t="n">
        <v>97.90000000000001</v>
      </c>
      <c r="J267" s="1" t="n">
        <v>9683.33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2026/06</t>
        </is>
      </c>
      <c r="I268" s="2" t="n">
        <v>80.3</v>
      </c>
      <c r="J268" s="1" t="n">
        <v>6513.51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2026/06</t>
        </is>
      </c>
      <c r="I269" s="2" t="n">
        <v>83</v>
      </c>
      <c r="J269" s="1" t="n">
        <v>9086.139999999999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2026/06</t>
        </is>
      </c>
      <c r="I270" s="2" t="n">
        <v>0</v>
      </c>
      <c r="J270" s="1" t="n">
        <v>40.35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2026/06</t>
        </is>
      </c>
      <c r="I271" s="2" t="n">
        <v>47</v>
      </c>
      <c r="J271" s="1" t="n">
        <v>4930.48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2026/06</t>
        </is>
      </c>
      <c r="I272" s="2" t="n">
        <v>2.3</v>
      </c>
      <c r="J272" s="1" t="n">
        <v>911.99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2026/06</t>
        </is>
      </c>
      <c r="I273" s="2" t="n">
        <v>81.40000000000001</v>
      </c>
      <c r="J273" s="1" t="n">
        <v>9532.709999999999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2026/06</t>
        </is>
      </c>
      <c r="I274" s="2" t="n">
        <v>60.9</v>
      </c>
      <c r="J274" s="1" t="n">
        <v>5996.44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2026/06</t>
        </is>
      </c>
      <c r="I275" s="2" t="n">
        <v>49.2</v>
      </c>
      <c r="J275" s="1" t="n">
        <v>5954.45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2026/06</t>
        </is>
      </c>
      <c r="I276" s="2" t="n">
        <v>84.09999999999999</v>
      </c>
      <c r="J276" s="1" t="n">
        <v>8746.75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2026/06</t>
        </is>
      </c>
      <c r="I277" s="2" t="n">
        <v>71.2</v>
      </c>
      <c r="J277" s="1" t="n">
        <v>8258.85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2026/06</t>
        </is>
      </c>
      <c r="I278" s="2" t="n">
        <v>48.3</v>
      </c>
      <c r="J278" s="1" t="n">
        <v>4932.32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2026/06</t>
        </is>
      </c>
      <c r="I279" s="2" t="n">
        <v>97.59999999999999</v>
      </c>
      <c r="J279" s="1" t="n">
        <v>13022.16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2026/06</t>
        </is>
      </c>
      <c r="I280" s="2" t="n">
        <v>70.90000000000001</v>
      </c>
      <c r="J280" s="1" t="n">
        <v>8066.62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2026/06</t>
        </is>
      </c>
      <c r="I281" s="2" t="n">
        <v>69.09999999999999</v>
      </c>
      <c r="J281" s="1" t="n">
        <v>9184.889999999999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2026/06</t>
        </is>
      </c>
      <c r="I282" s="2" t="n">
        <v>83.8</v>
      </c>
      <c r="J282" s="1" t="n">
        <v>10375.59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2026/06</t>
        </is>
      </c>
      <c r="I283" s="2" t="n">
        <v>86.5</v>
      </c>
      <c r="J283" s="1" t="n">
        <v>10147.93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2026/06</t>
        </is>
      </c>
      <c r="I284" s="2" t="n">
        <v>100</v>
      </c>
      <c r="J284" s="1" t="n">
        <v>16246.6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2026/06</t>
        </is>
      </c>
      <c r="I285" s="2" t="n">
        <v>75.59999999999999</v>
      </c>
      <c r="J285" s="1" t="n">
        <v>9295.52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2026/06</t>
        </is>
      </c>
      <c r="I286" s="2" t="n">
        <v>98.5</v>
      </c>
      <c r="J286" s="1" t="n">
        <v>13381.42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2026/06</t>
        </is>
      </c>
      <c r="I287" s="2" t="n">
        <v>50.5</v>
      </c>
      <c r="J287" s="1" t="n">
        <v>3304.49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2026/06</t>
        </is>
      </c>
      <c r="I288" s="2" t="n">
        <v>93.90000000000001</v>
      </c>
      <c r="J288" s="1" t="n">
        <v>9261.49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2026/06</t>
        </is>
      </c>
      <c r="I289" s="2" t="n">
        <v>93.40000000000001</v>
      </c>
      <c r="J289" s="1" t="n">
        <v>8981.1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2026/06</t>
        </is>
      </c>
      <c r="I290" s="2" t="n">
        <v>82.90000000000001</v>
      </c>
      <c r="J290" s="1" t="n">
        <v>9575.98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2026/06</t>
        </is>
      </c>
      <c r="I291" s="2" t="n">
        <v>93.59999999999999</v>
      </c>
      <c r="J291" s="1" t="n">
        <v>9989.809999999999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2026/06</t>
        </is>
      </c>
      <c r="I292" s="2" t="n">
        <v>77.7</v>
      </c>
      <c r="J292" s="1" t="n">
        <v>6784.74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2026/06</t>
        </is>
      </c>
      <c r="I293" s="2" t="n">
        <v>100</v>
      </c>
      <c r="J293" s="1" t="n">
        <v>13699.66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2026/06</t>
        </is>
      </c>
      <c r="I294" s="2" t="n">
        <v>28.6</v>
      </c>
      <c r="J294" s="1" t="n">
        <v>3654.66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2026/06</t>
        </is>
      </c>
      <c r="I295" s="2" t="n">
        <v>34</v>
      </c>
      <c r="J295" s="1" t="n">
        <v>21218.74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2026/06</t>
        </is>
      </c>
      <c r="I296" s="2" t="n">
        <v>48.5</v>
      </c>
      <c r="J296" s="1" t="n">
        <v>5169.73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2026/06</t>
        </is>
      </c>
      <c r="I297" s="2" t="n">
        <v>97.90000000000001</v>
      </c>
      <c r="J297" s="1" t="n">
        <v>12874.87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2026/06</t>
        </is>
      </c>
      <c r="I298" s="2" t="n">
        <v>0</v>
      </c>
      <c r="J298" s="1" t="n">
        <v>-59.23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2026/06</t>
        </is>
      </c>
      <c r="I299" s="2" t="n">
        <v>96.5</v>
      </c>
      <c r="J299" s="1" t="n">
        <v>12238.98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2026/06</t>
        </is>
      </c>
      <c r="I300" s="2" t="n">
        <v>61.9</v>
      </c>
      <c r="J300" s="1" t="n">
        <v>5860.97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2026/06</t>
        </is>
      </c>
      <c r="I301" s="2" t="n">
        <v>61.8</v>
      </c>
      <c r="J301" s="1" t="n">
        <v>3885.29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2026/06</t>
        </is>
      </c>
      <c r="I302" s="2" t="n">
        <v>100</v>
      </c>
      <c r="J302" s="1" t="n">
        <v>8776.98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2026/06</t>
        </is>
      </c>
      <c r="I303" s="2" t="n">
        <v>96.59999999999999</v>
      </c>
      <c r="J303" s="1" t="n">
        <v>11935.54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2026/06</t>
        </is>
      </c>
      <c r="I304" s="2" t="n">
        <v>0</v>
      </c>
      <c r="J304" s="1" t="n">
        <v>1015.24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2026/06</t>
        </is>
      </c>
      <c r="I305" s="2" t="n">
        <v>86.90000000000001</v>
      </c>
      <c r="J305" s="1" t="n">
        <v>7737.29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2026/06</t>
        </is>
      </c>
      <c r="I306" s="2" t="n">
        <v>100</v>
      </c>
      <c r="J306" s="1" t="n">
        <v>12138.22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2026/06</t>
        </is>
      </c>
      <c r="I307" s="2" t="n">
        <v>89.8</v>
      </c>
      <c r="J307" s="1" t="n">
        <v>9336.51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2026/06</t>
        </is>
      </c>
      <c r="I308" s="2" t="n">
        <v>75.59999999999999</v>
      </c>
      <c r="J308" s="1" t="n">
        <v>9360.299999999999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2026/06</t>
        </is>
      </c>
      <c r="I309" s="2" t="n">
        <v>97</v>
      </c>
      <c r="J309" s="1" t="n">
        <v>11113.58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2026/06</t>
        </is>
      </c>
      <c r="I310" s="2" t="n">
        <v>0</v>
      </c>
      <c r="J310" s="1" t="n">
        <v>3766.94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2026/06</t>
        </is>
      </c>
      <c r="I311" s="2" t="n">
        <v>20.4</v>
      </c>
      <c r="J311" s="1" t="n">
        <v>5390.25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2026/06</t>
        </is>
      </c>
      <c r="I312" s="2" t="n">
        <v>76</v>
      </c>
      <c r="J312" s="1" t="n">
        <v>9647.559999999999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2026/06</t>
        </is>
      </c>
      <c r="I313" s="2" t="n">
        <v>86.59999999999999</v>
      </c>
      <c r="J313" s="1" t="n">
        <v>7477.04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2026/06</t>
        </is>
      </c>
      <c r="I314" s="2" t="n">
        <v>72.59999999999999</v>
      </c>
      <c r="J314" s="1" t="n">
        <v>5568.27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2026/06</t>
        </is>
      </c>
      <c r="I315" s="2" t="n">
        <v>0</v>
      </c>
      <c r="J315" s="1" t="n">
        <v>30.38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2026/06</t>
        </is>
      </c>
      <c r="I316" s="2" t="n">
        <v>31</v>
      </c>
      <c r="J316" s="1" t="n">
        <v>2972.78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2026/06</t>
        </is>
      </c>
      <c r="I317" s="2" t="n">
        <v>57.4</v>
      </c>
      <c r="J317" s="1" t="n">
        <v>5835.91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2026/06</t>
        </is>
      </c>
      <c r="I318" s="2" t="n">
        <v>31.3</v>
      </c>
      <c r="J318" s="1" t="n">
        <v>10684.25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2026/06</t>
        </is>
      </c>
      <c r="I319" s="2" t="n">
        <v>55.3</v>
      </c>
      <c r="J319" s="1" t="n">
        <v>5397.68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2026/06</t>
        </is>
      </c>
      <c r="I320" s="2" t="n">
        <v>97.2</v>
      </c>
      <c r="J320" s="1" t="n">
        <v>12240.68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2026/06</t>
        </is>
      </c>
      <c r="I321" s="2" t="n">
        <v>100</v>
      </c>
      <c r="J321" s="1" t="n">
        <v>12721.41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2026/06</t>
        </is>
      </c>
      <c r="I322" s="2" t="n">
        <v>100</v>
      </c>
      <c r="J322" s="1" t="n">
        <v>12124.77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2026/06</t>
        </is>
      </c>
      <c r="I323" s="2" t="n">
        <v>16.6</v>
      </c>
      <c r="J323" s="1" t="n">
        <v>3779.4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2026/06</t>
        </is>
      </c>
      <c r="I324" s="2" t="n">
        <v>87</v>
      </c>
      <c r="J324" s="1" t="n">
        <v>7430.3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2026/06</t>
        </is>
      </c>
      <c r="I325" s="2" t="n">
        <v>92.5</v>
      </c>
      <c r="J325" s="1" t="n">
        <v>9603.83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2026/06</t>
        </is>
      </c>
      <c r="I326" s="2" t="n">
        <v>55.6</v>
      </c>
      <c r="J326" s="1" t="n">
        <v>7036.71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2026/06</t>
        </is>
      </c>
      <c r="I327" s="2" t="n">
        <v>0</v>
      </c>
      <c r="J327" s="1" t="n">
        <v>2901.84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2026/06</t>
        </is>
      </c>
      <c r="I328" s="2" t="n">
        <v>93</v>
      </c>
      <c r="J328" s="1" t="n">
        <v>11388.37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2026/06</t>
        </is>
      </c>
      <c r="I329" s="2" t="n">
        <v>63.1</v>
      </c>
      <c r="J329" s="1" t="n">
        <v>6194.89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2026/06</t>
        </is>
      </c>
      <c r="I330" s="2" t="n">
        <v>47.8</v>
      </c>
      <c r="J330" s="1" t="n">
        <v>11093.59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2026/06</t>
        </is>
      </c>
      <c r="I331" s="2" t="n">
        <v>53.9</v>
      </c>
      <c r="J331" s="1" t="n">
        <v>6533.91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2026/06</t>
        </is>
      </c>
      <c r="I332" s="2" t="n">
        <v>14.8</v>
      </c>
      <c r="J332" s="1" t="n">
        <v>1179.38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2026/06</t>
        </is>
      </c>
      <c r="I333" s="2" t="n">
        <v>66.40000000000001</v>
      </c>
      <c r="J333" s="1" t="n">
        <v>6319.47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2026/06</t>
        </is>
      </c>
      <c r="I334" s="2" t="n">
        <v>91.90000000000001</v>
      </c>
      <c r="J334" s="1" t="n">
        <v>9063.139999999999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2026/06</t>
        </is>
      </c>
      <c r="I335" s="2" t="n">
        <v>7.3</v>
      </c>
      <c r="J335" s="1" t="n">
        <v>3963.77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2026/06</t>
        </is>
      </c>
      <c r="I336" s="2" t="n">
        <v>95.5</v>
      </c>
      <c r="J336" s="1" t="n">
        <v>10007.06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2026/06</t>
        </is>
      </c>
      <c r="I337" s="2" t="n">
        <v>95.09999999999999</v>
      </c>
      <c r="J337" s="1" t="n">
        <v>7374.91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2026/06</t>
        </is>
      </c>
      <c r="I338" s="2" t="n">
        <v>45.1</v>
      </c>
      <c r="J338" s="1" t="n">
        <v>13230.39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2026/06</t>
        </is>
      </c>
      <c r="I339" s="2" t="n">
        <v>100</v>
      </c>
      <c r="J339" s="1" t="n">
        <v>12395.58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2026/06</t>
        </is>
      </c>
      <c r="I340" s="2" t="n">
        <v>0</v>
      </c>
      <c r="J340" s="1" t="n">
        <v>1683.01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2026/06</t>
        </is>
      </c>
      <c r="I341" s="2" t="n">
        <v>30.2</v>
      </c>
      <c r="J341" s="1" t="n">
        <v>3180.61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2026/06</t>
        </is>
      </c>
      <c r="I342" s="2" t="n">
        <v>87.09999999999999</v>
      </c>
      <c r="J342" s="1" t="n">
        <v>9399.41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2026/06</t>
        </is>
      </c>
      <c r="I343" s="2" t="n">
        <v>0</v>
      </c>
      <c r="J343" s="1" t="n">
        <v>281.68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2026/06</t>
        </is>
      </c>
      <c r="I344" s="2" t="n">
        <v>98.09999999999999</v>
      </c>
      <c r="J344" s="1" t="n">
        <v>11001.62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2026/06</t>
        </is>
      </c>
      <c r="I345" s="2" t="n">
        <v>65.8</v>
      </c>
      <c r="J345" s="1" t="n">
        <v>7513.82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2026/06</t>
        </is>
      </c>
      <c r="I346" s="2" t="n">
        <v>41.1</v>
      </c>
      <c r="J346" s="1" t="n">
        <v>3579.27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2026/06</t>
        </is>
      </c>
      <c r="I347" s="2" t="n">
        <v>0</v>
      </c>
      <c r="J347" s="1" t="n">
        <v>1684.76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2026/06</t>
        </is>
      </c>
      <c r="I348" s="2" t="n">
        <v>60.3</v>
      </c>
      <c r="J348" s="1" t="n">
        <v>5709.95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2026/06</t>
        </is>
      </c>
      <c r="I349" s="2" t="n">
        <v>85</v>
      </c>
      <c r="J349" s="1" t="n">
        <v>8539.950000000001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2026/06</t>
        </is>
      </c>
      <c r="I350" s="2" t="n">
        <v>61</v>
      </c>
      <c r="J350" s="1" t="n">
        <v>6945.11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2026/06</t>
        </is>
      </c>
      <c r="I351" s="2" t="n">
        <v>25.4</v>
      </c>
      <c r="J351" s="1" t="n">
        <v>2523.11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2026/06</t>
        </is>
      </c>
      <c r="I352" s="2" t="n">
        <v>63.5</v>
      </c>
      <c r="J352" s="1" t="n">
        <v>6414.43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2026/06</t>
        </is>
      </c>
      <c r="I353" s="2" t="n">
        <v>30.3</v>
      </c>
      <c r="J353" s="1" t="n">
        <v>3865.73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2026/06</t>
        </is>
      </c>
      <c r="I354" s="2" t="n">
        <v>62.7</v>
      </c>
      <c r="J354" s="1" t="n">
        <v>7281.17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2026/06</t>
        </is>
      </c>
      <c r="I355" s="2" t="n">
        <v>50.7</v>
      </c>
      <c r="J355" s="1" t="n">
        <v>4823.57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2026/06</t>
        </is>
      </c>
      <c r="I356" s="2" t="n">
        <v>75.59999999999999</v>
      </c>
      <c r="J356" s="1" t="n">
        <v>7224.44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2026/06</t>
        </is>
      </c>
      <c r="I357" s="2" t="n">
        <v>66</v>
      </c>
      <c r="J357" s="1" t="n">
        <v>6868.84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2026/06</t>
        </is>
      </c>
      <c r="I358" s="2" t="n">
        <v>86.09999999999999</v>
      </c>
      <c r="J358" s="1" t="n">
        <v>7346.42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2026/06</t>
        </is>
      </c>
      <c r="I359" s="2" t="n">
        <v>57.4</v>
      </c>
      <c r="J359" s="1" t="n">
        <v>4659.56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2026/06</t>
        </is>
      </c>
      <c r="I360" s="2" t="n">
        <v>25.2</v>
      </c>
      <c r="J360" s="1" t="n">
        <v>2252.19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2026/06</t>
        </is>
      </c>
      <c r="I361" s="2" t="n">
        <v>84.8</v>
      </c>
      <c r="J361" s="1" t="n">
        <v>8835.4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2026/06</t>
        </is>
      </c>
      <c r="I362" s="2" t="n">
        <v>100</v>
      </c>
      <c r="J362" s="1" t="n">
        <v>11005.88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2026/06</t>
        </is>
      </c>
      <c r="I363" s="2" t="n">
        <v>48</v>
      </c>
      <c r="J363" s="1" t="n">
        <v>3942.67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2026/06</t>
        </is>
      </c>
      <c r="I364" s="2" t="n">
        <v>83.90000000000001</v>
      </c>
      <c r="J364" s="1" t="n">
        <v>8686.58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2026/06</t>
        </is>
      </c>
      <c r="I365" s="2" t="n">
        <v>59.3</v>
      </c>
      <c r="J365" s="1" t="n">
        <v>5559.41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2026/06</t>
        </is>
      </c>
      <c r="I366" s="2" t="n">
        <v>92.7</v>
      </c>
      <c r="J366" s="1" t="n">
        <v>9730.57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2026/06</t>
        </is>
      </c>
      <c r="I367" s="2" t="n">
        <v>97</v>
      </c>
      <c r="J367" s="1" t="n">
        <v>8929.209999999999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2026/06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2026/06</t>
        </is>
      </c>
      <c r="I369" s="2" t="n">
        <v>65.09999999999999</v>
      </c>
      <c r="J369" s="1" t="n">
        <v>1712.49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2026/06</t>
        </is>
      </c>
      <c r="I370" s="2" t="n">
        <v>35.6</v>
      </c>
      <c r="J370" s="1" t="n">
        <v>7043.02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2026/06</t>
        </is>
      </c>
      <c r="I371" s="2" t="n">
        <v>96</v>
      </c>
      <c r="J371" s="1" t="n">
        <v>9228.33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2026/06</t>
        </is>
      </c>
      <c r="I372" s="2" t="n">
        <v>93.5</v>
      </c>
      <c r="J372" s="1" t="n">
        <v>13530.99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2026/06</t>
        </is>
      </c>
      <c r="I373" s="2" t="n">
        <v>100</v>
      </c>
      <c r="J373" s="1" t="n">
        <v>12381.7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2026/06</t>
        </is>
      </c>
      <c r="I374" s="2" t="n">
        <v>95</v>
      </c>
      <c r="J374" s="1" t="n">
        <v>9761.1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2026/06</t>
        </is>
      </c>
      <c r="I375" s="2" t="n">
        <v>63.1</v>
      </c>
      <c r="J375" s="1" t="n">
        <v>6133.8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2026/06</t>
        </is>
      </c>
      <c r="I376" s="2" t="n">
        <v>69.90000000000001</v>
      </c>
      <c r="J376" s="1" t="n">
        <v>6643.82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2026/06</t>
        </is>
      </c>
      <c r="I377" s="2" t="n">
        <v>39.7</v>
      </c>
      <c r="J377" s="1" t="n">
        <v>4539.46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2026/06</t>
        </is>
      </c>
      <c r="I378" s="2" t="n">
        <v>47.3</v>
      </c>
      <c r="J378" s="1" t="n">
        <v>5470.41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2026/06</t>
        </is>
      </c>
      <c r="I379" s="2" t="n">
        <v>73.7</v>
      </c>
      <c r="J379" s="1" t="n">
        <v>8143.38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2026/06</t>
        </is>
      </c>
      <c r="I380" s="2" t="n">
        <v>86.40000000000001</v>
      </c>
      <c r="J380" s="1" t="n">
        <v>11202.53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2026/06</t>
        </is>
      </c>
      <c r="I381" s="2" t="n">
        <v>80.59999999999999</v>
      </c>
      <c r="J381" s="1" t="n">
        <v>8546.16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2026/06</t>
        </is>
      </c>
      <c r="I382" s="2" t="n">
        <v>51.8</v>
      </c>
      <c r="J382" s="1" t="n">
        <v>4527.67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2026/06</t>
        </is>
      </c>
      <c r="I383" s="2" t="n">
        <v>80.2</v>
      </c>
      <c r="J383" s="1" t="n">
        <v>8250.440000000001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2026/06</t>
        </is>
      </c>
      <c r="I384" s="2" t="n">
        <v>77.7</v>
      </c>
      <c r="J384" s="1" t="n">
        <v>8408.1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2026/06</t>
        </is>
      </c>
      <c r="I385" s="2" t="n">
        <v>78.09999999999999</v>
      </c>
      <c r="J385" s="1" t="n">
        <v>7444.14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2026/06</t>
        </is>
      </c>
      <c r="I386" s="2" t="n">
        <v>0</v>
      </c>
      <c r="J386" s="1" t="n">
        <v>0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2026/06</t>
        </is>
      </c>
      <c r="I387" s="2" t="n">
        <v>15.4</v>
      </c>
      <c r="J387" s="1" t="n">
        <v>4693.46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2026/06</t>
        </is>
      </c>
      <c r="I388" s="2" t="n">
        <v>99.5</v>
      </c>
      <c r="J388" s="1" t="n">
        <v>15716.1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2026/06</t>
        </is>
      </c>
      <c r="I389" s="2" t="n">
        <v>82.90000000000001</v>
      </c>
      <c r="J389" s="1" t="n">
        <v>10015.44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2026/06</t>
        </is>
      </c>
      <c r="I390" s="2" t="n">
        <v>75</v>
      </c>
      <c r="J390" s="1" t="n">
        <v>9118.49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2026/06</t>
        </is>
      </c>
      <c r="I391" s="2" t="n">
        <v>90.8</v>
      </c>
      <c r="J391" s="1" t="n">
        <v>11312.58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2026/06</t>
        </is>
      </c>
      <c r="I392" s="2" t="n">
        <v>93.8</v>
      </c>
      <c r="J392" s="1" t="n">
        <v>10656.54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2026/06</t>
        </is>
      </c>
      <c r="I393" s="2" t="n">
        <v>81.3</v>
      </c>
      <c r="J393" s="1" t="n">
        <v>8324.01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2026/06</t>
        </is>
      </c>
      <c r="I394" s="2" t="n">
        <v>82.2</v>
      </c>
      <c r="J394" s="1" t="n">
        <v>7860.85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2026/06</t>
        </is>
      </c>
      <c r="I395" s="2" t="n">
        <v>0</v>
      </c>
      <c r="J395" s="1" t="n">
        <v>1661.84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2026/06</t>
        </is>
      </c>
      <c r="I396" s="2" t="n">
        <v>93.7</v>
      </c>
      <c r="J396" s="1" t="n">
        <v>8683.709999999999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2026/06</t>
        </is>
      </c>
      <c r="I397" s="2" t="n">
        <v>0</v>
      </c>
      <c r="J397" s="1" t="n">
        <v>188.35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2026/06</t>
        </is>
      </c>
      <c r="I398" s="2" t="n">
        <v>68.8</v>
      </c>
      <c r="J398" s="1" t="n">
        <v>6790.44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2026/06</t>
        </is>
      </c>
      <c r="I399" s="2" t="n">
        <v>69.3</v>
      </c>
      <c r="J399" s="1" t="n">
        <v>7632.29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2026/06</t>
        </is>
      </c>
      <c r="I400" s="2" t="n">
        <v>57.1</v>
      </c>
      <c r="J400" s="1" t="n">
        <v>4735.66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2026/06</t>
        </is>
      </c>
      <c r="I401" s="2" t="n">
        <v>60.5</v>
      </c>
      <c r="J401" s="1" t="n">
        <v>7498.43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2026/06</t>
        </is>
      </c>
      <c r="I402" s="2" t="n">
        <v>100</v>
      </c>
      <c r="J402" s="1" t="n">
        <v>13315.46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2026/06</t>
        </is>
      </c>
      <c r="I403" s="2" t="n">
        <v>96</v>
      </c>
      <c r="J403" s="1" t="n">
        <v>5408.7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2026/06</t>
        </is>
      </c>
      <c r="I404" s="2" t="n">
        <v>80</v>
      </c>
      <c r="J404" s="1" t="n">
        <v>11480.41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2026/06</t>
        </is>
      </c>
      <c r="I405" s="2" t="n">
        <v>75.2</v>
      </c>
      <c r="J405" s="1" t="n">
        <v>8860.17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2026/06</t>
        </is>
      </c>
      <c r="I406" s="2" t="n">
        <v>68.3</v>
      </c>
      <c r="J406" s="1" t="n">
        <v>7897.76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2026/06</t>
        </is>
      </c>
      <c r="I407" s="2" t="n">
        <v>69.5</v>
      </c>
      <c r="J407" s="1" t="n">
        <v>8009.39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2026/06</t>
        </is>
      </c>
      <c r="I408" s="2" t="n">
        <v>37.9</v>
      </c>
      <c r="J408" s="1" t="n">
        <v>3489.83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2026/06</t>
        </is>
      </c>
      <c r="I409" s="2" t="n">
        <v>54.5</v>
      </c>
      <c r="J409" s="1" t="n">
        <v>6231.74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2026/06</t>
        </is>
      </c>
      <c r="I410" s="2" t="n">
        <v>0</v>
      </c>
      <c r="J410" s="1" t="n">
        <v>73.77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2026/06</t>
        </is>
      </c>
      <c r="I411" s="2" t="n">
        <v>62.2</v>
      </c>
      <c r="J411" s="1" t="n">
        <v>6511.55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2026/06</t>
        </is>
      </c>
      <c r="I412" s="2" t="n">
        <v>54.2</v>
      </c>
      <c r="J412" s="1" t="n">
        <v>5915.66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2026/06</t>
        </is>
      </c>
      <c r="I413" s="2" t="n">
        <v>78.5</v>
      </c>
      <c r="J413" s="1" t="n">
        <v>8324.700000000001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2026/06</t>
        </is>
      </c>
      <c r="I414" s="2" t="n">
        <v>60.5</v>
      </c>
      <c r="J414" s="1" t="n">
        <v>6915.55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2026/06</t>
        </is>
      </c>
      <c r="I415" s="2" t="n">
        <v>60.3</v>
      </c>
      <c r="J415" s="1" t="n">
        <v>5122.37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2026/06</t>
        </is>
      </c>
      <c r="I416" s="2" t="n">
        <v>43.7</v>
      </c>
      <c r="J416" s="1" t="n">
        <v>4518.25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2026/06</t>
        </is>
      </c>
      <c r="I417" s="2" t="n">
        <v>94</v>
      </c>
      <c r="J417" s="1" t="n">
        <v>12966.87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2026/06</t>
        </is>
      </c>
      <c r="I418" s="2" t="n">
        <v>93.2</v>
      </c>
      <c r="J418" s="1" t="n">
        <v>9686.68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2026/06</t>
        </is>
      </c>
      <c r="I419" s="2" t="n">
        <v>48</v>
      </c>
      <c r="J419" s="1" t="n">
        <v>4275.22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2026/06</t>
        </is>
      </c>
      <c r="I420" s="2" t="n">
        <v>70.59999999999999</v>
      </c>
      <c r="J420" s="1" t="n">
        <v>7102.19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2026/06</t>
        </is>
      </c>
      <c r="I421" s="2" t="n">
        <v>0</v>
      </c>
      <c r="J421" s="1" t="n">
        <v>23.72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2026/06</t>
        </is>
      </c>
      <c r="I422" s="2" t="n">
        <v>93.5</v>
      </c>
      <c r="J422" s="1" t="n">
        <v>12452.46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2026/06</t>
        </is>
      </c>
      <c r="I423" s="2" t="n">
        <v>0</v>
      </c>
      <c r="J423" s="1" t="n">
        <v>392.73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2026/06</t>
        </is>
      </c>
      <c r="I424" s="2" t="n">
        <v>56.5</v>
      </c>
      <c r="J424" s="1" t="n">
        <v>6109.53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2026/06</t>
        </is>
      </c>
      <c r="I425" s="2" t="n">
        <v>38.2</v>
      </c>
      <c r="J425" s="1" t="n">
        <v>3681.32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2026/06</t>
        </is>
      </c>
      <c r="I426" s="2" t="n">
        <v>90.90000000000001</v>
      </c>
      <c r="J426" s="1" t="n">
        <v>10709.63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2026/06</t>
        </is>
      </c>
      <c r="I427" s="2" t="n">
        <v>84.2</v>
      </c>
      <c r="J427" s="1" t="n">
        <v>7922.46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2026/06</t>
        </is>
      </c>
      <c r="I428" s="2" t="n">
        <v>67.3</v>
      </c>
      <c r="J428" s="1" t="n">
        <v>4036.15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2026/06</t>
        </is>
      </c>
      <c r="I429" s="2" t="n">
        <v>72</v>
      </c>
      <c r="J429" s="1" t="n">
        <v>6327.65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2026/06</t>
        </is>
      </c>
      <c r="I430" s="2" t="n">
        <v>79.59999999999999</v>
      </c>
      <c r="J430" s="1" t="n">
        <v>10558.95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2026/06</t>
        </is>
      </c>
      <c r="I431" s="2" t="n">
        <v>68.59999999999999</v>
      </c>
      <c r="J431" s="1" t="n">
        <v>7316.07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2026/06</t>
        </is>
      </c>
      <c r="I432" s="2" t="n">
        <v>57.2</v>
      </c>
      <c r="J432" s="1" t="n">
        <v>5500.71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2026/06</t>
        </is>
      </c>
      <c r="I433" s="2" t="n">
        <v>75.8</v>
      </c>
      <c r="J433" s="1" t="n">
        <v>10180.24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2026/06</t>
        </is>
      </c>
      <c r="I434" s="2" t="n">
        <v>90.2</v>
      </c>
      <c r="J434" s="1" t="n">
        <v>10516.36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2026/06</t>
        </is>
      </c>
      <c r="I435" s="2" t="n">
        <v>95.40000000000001</v>
      </c>
      <c r="J435" s="1" t="n">
        <v>11044.23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2026/06</t>
        </is>
      </c>
      <c r="I436" s="2" t="n">
        <v>81.8</v>
      </c>
      <c r="J436" s="1" t="n">
        <v>12581.25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2026/06</t>
        </is>
      </c>
      <c r="I437" s="2" t="n">
        <v>76.90000000000001</v>
      </c>
      <c r="J437" s="1" t="n">
        <v>8283.370000000001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2026/06</t>
        </is>
      </c>
      <c r="I438" s="2" t="n">
        <v>10.2</v>
      </c>
      <c r="J438" s="1" t="n">
        <v>2354.31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2026/06</t>
        </is>
      </c>
      <c r="I439" s="2" t="n">
        <v>33.2</v>
      </c>
      <c r="J439" s="1" t="n">
        <v>3328.45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2026/06</t>
        </is>
      </c>
      <c r="I440" s="2" t="n">
        <v>93.8</v>
      </c>
      <c r="J440" s="1" t="n">
        <v>10240.86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2026/06</t>
        </is>
      </c>
      <c r="I441" s="2" t="n">
        <v>62.3</v>
      </c>
      <c r="J441" s="1" t="n">
        <v>5954.61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2026/06</t>
        </is>
      </c>
      <c r="I442" s="2" t="n">
        <v>82.90000000000001</v>
      </c>
      <c r="J442" s="1" t="n">
        <v>9508.51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2026/06</t>
        </is>
      </c>
      <c r="I443" s="2" t="n">
        <v>76.40000000000001</v>
      </c>
      <c r="J443" s="1" t="n">
        <v>6624.87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2026/06</t>
        </is>
      </c>
      <c r="I444" s="2" t="n">
        <v>0</v>
      </c>
      <c r="J444" s="1" t="n">
        <v>20.58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2026/06</t>
        </is>
      </c>
      <c r="I445" s="2" t="n">
        <v>0</v>
      </c>
      <c r="J445" s="1" t="n">
        <v>2248.57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2026/06</t>
        </is>
      </c>
      <c r="I446" s="2" t="n">
        <v>79.2</v>
      </c>
      <c r="J446" s="1" t="n">
        <v>9039.379999999999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2026/06</t>
        </is>
      </c>
      <c r="I447" s="2" t="n">
        <v>99</v>
      </c>
      <c r="J447" s="1" t="n">
        <v>13356.75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2026/06</t>
        </is>
      </c>
      <c r="I448" s="2" t="n">
        <v>62.7</v>
      </c>
      <c r="J448" s="1" t="n">
        <v>6207.7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2026/06</t>
        </is>
      </c>
      <c r="I449" s="2" t="n">
        <v>57.3</v>
      </c>
      <c r="J449" s="1" t="n">
        <v>5113.96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2026/06</t>
        </is>
      </c>
      <c r="I450" s="2" t="n">
        <v>98.8</v>
      </c>
      <c r="J450" s="1" t="n">
        <v>14961.43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2026/06</t>
        </is>
      </c>
      <c r="I451" s="2" t="n">
        <v>96.2</v>
      </c>
      <c r="J451" s="1" t="n">
        <v>13371.81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2026/06</t>
        </is>
      </c>
      <c r="I452" s="2" t="n">
        <v>92.59999999999999</v>
      </c>
      <c r="J452" s="1" t="n">
        <v>11510.82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2026/06</t>
        </is>
      </c>
      <c r="I453" s="2" t="n">
        <v>83.09999999999999</v>
      </c>
      <c r="J453" s="1" t="n">
        <v>9035.91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2026/06</t>
        </is>
      </c>
      <c r="I454" s="2" t="n">
        <v>86.8</v>
      </c>
      <c r="J454" s="1" t="n">
        <v>10116.35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2026/06</t>
        </is>
      </c>
      <c r="I455" s="2" t="n">
        <v>95.09999999999999</v>
      </c>
      <c r="J455" s="1" t="n">
        <v>10100.56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2026/06</t>
        </is>
      </c>
      <c r="I456" s="2" t="n">
        <v>88.5</v>
      </c>
      <c r="J456" s="1" t="n">
        <v>10845.72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2026/06</t>
        </is>
      </c>
      <c r="I457" s="2" t="n">
        <v>0</v>
      </c>
      <c r="J457" s="1" t="n">
        <v>745.25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2026/06</t>
        </is>
      </c>
      <c r="I458" s="2" t="n">
        <v>51.7</v>
      </c>
      <c r="J458" s="1" t="n">
        <v>5554.75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2026/06</t>
        </is>
      </c>
      <c r="I459" s="2" t="n">
        <v>98.09999999999999</v>
      </c>
      <c r="J459" s="1" t="n">
        <v>9952.92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2026/06</t>
        </is>
      </c>
      <c r="I460" s="2" t="n">
        <v>97.40000000000001</v>
      </c>
      <c r="J460" s="1" t="n">
        <v>12971.15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2026/06</t>
        </is>
      </c>
      <c r="I461" s="2" t="n">
        <v>86</v>
      </c>
      <c r="J461" s="1" t="n">
        <v>9637.129999999999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2026/06</t>
        </is>
      </c>
      <c r="I462" s="2" t="n">
        <v>100</v>
      </c>
      <c r="J462" s="1" t="n">
        <v>13094.61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2026/06</t>
        </is>
      </c>
      <c r="I463" s="2" t="n">
        <v>51.2</v>
      </c>
      <c r="J463" s="1" t="n">
        <v>5940.4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2026/06</t>
        </is>
      </c>
      <c r="I464" s="2" t="n">
        <v>79.5</v>
      </c>
      <c r="J464" s="1" t="n">
        <v>7259.02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2026/06</t>
        </is>
      </c>
      <c r="I465" s="2" t="n">
        <v>100</v>
      </c>
      <c r="J465" s="1" t="n">
        <v>14491.41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2026/06</t>
        </is>
      </c>
      <c r="I466" s="2" t="n">
        <v>97.90000000000001</v>
      </c>
      <c r="J466" s="1" t="n">
        <v>12532.75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2026/06</t>
        </is>
      </c>
      <c r="I467" s="2" t="n">
        <v>88</v>
      </c>
      <c r="J467" s="1" t="n">
        <v>10555.3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2026/06</t>
        </is>
      </c>
      <c r="I468" s="2" t="n">
        <v>41.6</v>
      </c>
      <c r="J468" s="1" t="n">
        <v>3951.06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2026/06</t>
        </is>
      </c>
      <c r="I469" s="2" t="n">
        <v>87.59999999999999</v>
      </c>
      <c r="J469" s="1" t="n">
        <v>9743.08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2026/06</t>
        </is>
      </c>
      <c r="I470" s="2" t="n">
        <v>74.40000000000001</v>
      </c>
      <c r="J470" s="1" t="n">
        <v>9971.48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2026/06</t>
        </is>
      </c>
      <c r="I471" s="2" t="n">
        <v>89.2</v>
      </c>
      <c r="J471" s="1" t="n">
        <v>8952.049999999999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2026/06</t>
        </is>
      </c>
      <c r="I472" s="2" t="n">
        <v>0</v>
      </c>
      <c r="J472" s="1" t="n">
        <v>40.07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2026/06</t>
        </is>
      </c>
      <c r="I473" s="2" t="n">
        <v>31.9</v>
      </c>
      <c r="J473" s="1" t="n">
        <v>4285.39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2026/06</t>
        </is>
      </c>
      <c r="I474" s="2" t="n">
        <v>0</v>
      </c>
      <c r="J474" s="1" t="n">
        <v>523.79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2026/06</t>
        </is>
      </c>
      <c r="I475" s="2" t="n">
        <v>67.5</v>
      </c>
      <c r="J475" s="1" t="n">
        <v>7177.67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2026/06</t>
        </is>
      </c>
      <c r="I476" s="2" t="n">
        <v>53.9</v>
      </c>
      <c r="J476" s="1" t="n">
        <v>4293.66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2026/06</t>
        </is>
      </c>
      <c r="I477" s="2" t="n">
        <v>87.40000000000001</v>
      </c>
      <c r="J477" s="1" t="n">
        <v>8771.360000000001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2026/06</t>
        </is>
      </c>
      <c r="I478" s="2" t="n">
        <v>92.59999999999999</v>
      </c>
      <c r="J478" s="1" t="n">
        <v>11384.44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2026/06</t>
        </is>
      </c>
      <c r="I479" s="2" t="n">
        <v>51.6</v>
      </c>
      <c r="J479" s="1" t="n">
        <v>5519.69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2026/06</t>
        </is>
      </c>
      <c r="I480" s="2" t="n">
        <v>80</v>
      </c>
      <c r="J480" s="1" t="n">
        <v>8406.6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2026/06</t>
        </is>
      </c>
      <c r="I481" s="2" t="n">
        <v>99.2</v>
      </c>
      <c r="J481" s="1" t="n">
        <v>10892.37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2026/06</t>
        </is>
      </c>
      <c r="I482" s="2" t="n">
        <v>77.5</v>
      </c>
      <c r="J482" s="1" t="n">
        <v>15835.31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2026/06</t>
        </is>
      </c>
      <c r="I483" s="2" t="n">
        <v>0</v>
      </c>
      <c r="J483" s="1" t="n">
        <v>532.29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2026/06</t>
        </is>
      </c>
      <c r="I484" s="2" t="n">
        <v>74.40000000000001</v>
      </c>
      <c r="J484" s="1" t="n">
        <v>7387.39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2026/06</t>
        </is>
      </c>
      <c r="I485" s="2" t="n">
        <v>0</v>
      </c>
      <c r="J485" s="1" t="n">
        <v>766.54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2026/06</t>
        </is>
      </c>
      <c r="I486" s="2" t="n">
        <v>1.1</v>
      </c>
      <c r="J486" s="1" t="n">
        <v>2857.45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2026/06</t>
        </is>
      </c>
      <c r="I487" s="2" t="n">
        <v>42.7</v>
      </c>
      <c r="J487" s="1" t="n">
        <v>4629.44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2026/06</t>
        </is>
      </c>
      <c r="I488" s="2" t="n">
        <v>97.40000000000001</v>
      </c>
      <c r="J488" s="1" t="n">
        <v>9871.799999999999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2026/06</t>
        </is>
      </c>
      <c r="I489" s="2" t="n">
        <v>94.40000000000001</v>
      </c>
      <c r="J489" s="1" t="n">
        <v>12694.24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2026/06</t>
        </is>
      </c>
      <c r="I490" s="2" t="n">
        <v>68.2</v>
      </c>
      <c r="J490" s="1" t="n">
        <v>7319.84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2026/06</t>
        </is>
      </c>
      <c r="I491" s="2" t="n">
        <v>92.40000000000001</v>
      </c>
      <c r="J491" s="1" t="n">
        <v>11644.26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2026/06</t>
        </is>
      </c>
      <c r="I492" s="2" t="n">
        <v>66.5</v>
      </c>
      <c r="J492" s="1" t="n">
        <v>7181.33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2026/06</t>
        </is>
      </c>
      <c r="I493" s="2" t="n">
        <v>93.2</v>
      </c>
      <c r="J493" s="1" t="n">
        <v>10528.53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2026/06</t>
        </is>
      </c>
      <c r="I494" s="2" t="n">
        <v>72.59999999999999</v>
      </c>
      <c r="J494" s="1" t="n">
        <v>8175.16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2026/06</t>
        </is>
      </c>
      <c r="I495" s="2" t="n">
        <v>94.8</v>
      </c>
      <c r="J495" s="1" t="n">
        <v>10476.89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2026/06</t>
        </is>
      </c>
      <c r="I496" s="2" t="n">
        <v>94.40000000000001</v>
      </c>
      <c r="J496" s="1" t="n">
        <v>12883.18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2026/06</t>
        </is>
      </c>
      <c r="I497" s="2" t="n">
        <v>45.1</v>
      </c>
      <c r="J497" s="1" t="n">
        <v>5180.44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2026/06</t>
        </is>
      </c>
      <c r="I498" s="2" t="n">
        <v>97.09999999999999</v>
      </c>
      <c r="J498" s="1" t="n">
        <v>11070.72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2026/06</t>
        </is>
      </c>
      <c r="I499" s="2" t="n">
        <v>42.9</v>
      </c>
      <c r="J499" s="1" t="n">
        <v>3933.75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2026/06</t>
        </is>
      </c>
      <c r="I500" s="2" t="n">
        <v>94.5</v>
      </c>
      <c r="J500" s="1" t="n">
        <v>10053.32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2026/06</t>
        </is>
      </c>
      <c r="I501" s="2" t="n">
        <v>89.7</v>
      </c>
      <c r="J501" s="1" t="n">
        <v>11171.21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2026/06</t>
        </is>
      </c>
      <c r="I502" s="2" t="n">
        <v>98</v>
      </c>
      <c r="J502" s="1" t="n">
        <v>11697.36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2026/06</t>
        </is>
      </c>
      <c r="I503" s="2" t="n">
        <v>1.5</v>
      </c>
      <c r="J503" s="1" t="n">
        <v>191.98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2026/06</t>
        </is>
      </c>
      <c r="I504" s="2" t="n">
        <v>83.2</v>
      </c>
      <c r="J504" s="1" t="n">
        <v>8493.74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2026/06</t>
        </is>
      </c>
      <c r="I505" s="2" t="n">
        <v>84.40000000000001</v>
      </c>
      <c r="J505" s="1" t="n">
        <v>10577.27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2026/06</t>
        </is>
      </c>
      <c r="I506" s="2" t="n">
        <v>84.59999999999999</v>
      </c>
      <c r="J506" s="1" t="n">
        <v>8536.440000000001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2026/06</t>
        </is>
      </c>
      <c r="I507" s="2" t="n">
        <v>64.8</v>
      </c>
      <c r="J507" s="1" t="n">
        <v>5868.87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2026/06</t>
        </is>
      </c>
      <c r="I508" s="2" t="n">
        <v>94.7</v>
      </c>
      <c r="J508" s="1" t="n">
        <v>11053.24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2026/06</t>
        </is>
      </c>
      <c r="I509" s="2" t="n">
        <v>84.7</v>
      </c>
      <c r="J509" s="1" t="n">
        <v>9316.67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2026/06</t>
        </is>
      </c>
      <c r="I510" s="2" t="n">
        <v>50.9</v>
      </c>
      <c r="J510" s="1" t="n">
        <v>5720.98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2026/06</t>
        </is>
      </c>
      <c r="I511" s="2" t="n">
        <v>90.7</v>
      </c>
      <c r="J511" s="1" t="n">
        <v>9477.309999999999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2026/06</t>
        </is>
      </c>
      <c r="I512" s="2" t="n">
        <v>97.09999999999999</v>
      </c>
      <c r="J512" s="1" t="n">
        <v>12729.42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2026/06</t>
        </is>
      </c>
      <c r="I513" s="2" t="n">
        <v>86.5</v>
      </c>
      <c r="J513" s="1" t="n">
        <v>13298.6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2026/06</t>
        </is>
      </c>
      <c r="I514" s="2" t="n">
        <v>100</v>
      </c>
      <c r="J514" s="1" t="n">
        <v>10182.17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2026/06</t>
        </is>
      </c>
      <c r="I515" s="2" t="n">
        <v>70.7</v>
      </c>
      <c r="J515" s="1" t="n">
        <v>11708.5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2026/06</t>
        </is>
      </c>
      <c r="I516" s="2" t="n">
        <v>96.90000000000001</v>
      </c>
      <c r="J516" s="1" t="n">
        <v>13329.87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2026/06</t>
        </is>
      </c>
      <c r="I517" s="2" t="n">
        <v>90.7</v>
      </c>
      <c r="J517" s="1" t="n">
        <v>10095.94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2026/06</t>
        </is>
      </c>
      <c r="I518" s="2" t="n">
        <v>39</v>
      </c>
      <c r="J518" s="1" t="n">
        <v>4184.83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2026/06</t>
        </is>
      </c>
      <c r="I519" s="2" t="n">
        <v>15.9</v>
      </c>
      <c r="J519" s="1" t="n">
        <v>1722.11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2026/06</t>
        </is>
      </c>
      <c r="I520" s="2" t="n">
        <v>65.7</v>
      </c>
      <c r="J520" s="1" t="n">
        <v>5449.72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2026/06</t>
        </is>
      </c>
      <c r="I521" s="2" t="n">
        <v>53.2</v>
      </c>
      <c r="J521" s="1" t="n">
        <v>5712.2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2026/06</t>
        </is>
      </c>
      <c r="I522" s="2" t="n">
        <v>72.2</v>
      </c>
      <c r="J522" s="1" t="n">
        <v>7337.39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2026/06</t>
        </is>
      </c>
      <c r="I523" s="2" t="n">
        <v>82.40000000000001</v>
      </c>
      <c r="J523" s="1" t="n">
        <v>10498.21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2026/06</t>
        </is>
      </c>
      <c r="I524" s="2" t="n">
        <v>53.5</v>
      </c>
      <c r="J524" s="1" t="n">
        <v>6471.41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2026/06</t>
        </is>
      </c>
      <c r="I525" s="2" t="n">
        <v>0</v>
      </c>
      <c r="J525" s="1" t="n">
        <v>2534.94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2026/06</t>
        </is>
      </c>
      <c r="I526" s="2" t="n">
        <v>2.3</v>
      </c>
      <c r="J526" s="1" t="n">
        <v>1606.13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2026/06</t>
        </is>
      </c>
      <c r="I527" s="2" t="n">
        <v>100</v>
      </c>
      <c r="J527" s="1" t="n">
        <v>15661.55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2026/06</t>
        </is>
      </c>
      <c r="I528" s="2" t="n">
        <v>100</v>
      </c>
      <c r="J528" s="1" t="n">
        <v>13144.31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2026/06</t>
        </is>
      </c>
      <c r="I529" s="2" t="n">
        <v>93.90000000000001</v>
      </c>
      <c r="J529" s="1" t="n">
        <v>11954.66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2026/06</t>
        </is>
      </c>
      <c r="I530" s="2" t="n">
        <v>94</v>
      </c>
      <c r="J530" s="1" t="n">
        <v>13209.1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2026/06</t>
        </is>
      </c>
      <c r="I531" s="2" t="n">
        <v>63.7</v>
      </c>
      <c r="J531" s="1" t="n">
        <v>7288.83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2026/06</t>
        </is>
      </c>
      <c r="I532" s="2" t="n">
        <v>68.59999999999999</v>
      </c>
      <c r="J532" s="1" t="n">
        <v>10068.62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2026/06</t>
        </is>
      </c>
      <c r="I533" s="2" t="n">
        <v>100</v>
      </c>
      <c r="J533" s="1" t="n">
        <v>13996.17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2026/06</t>
        </is>
      </c>
      <c r="I534" s="2" t="n">
        <v>0</v>
      </c>
      <c r="J534" s="1" t="n">
        <v>0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2026/06</t>
        </is>
      </c>
      <c r="I535" s="2" t="n">
        <v>0</v>
      </c>
      <c r="J535" s="1" t="n">
        <v>1961.83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2026/06</t>
        </is>
      </c>
      <c r="I536" s="2" t="n">
        <v>0</v>
      </c>
      <c r="J536" s="1" t="n">
        <v>24.27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2026/06</t>
        </is>
      </c>
      <c r="I537" s="2" t="n">
        <v>88.90000000000001</v>
      </c>
      <c r="J537" s="1" t="n">
        <v>11233.74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2026/06</t>
        </is>
      </c>
      <c r="I538" s="2" t="n">
        <v>91.3</v>
      </c>
      <c r="J538" s="1" t="n">
        <v>11455.21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2026/06</t>
        </is>
      </c>
      <c r="I539" s="2" t="n">
        <v>96.09999999999999</v>
      </c>
      <c r="J539" s="1" t="n">
        <v>11884.6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2026/06</t>
        </is>
      </c>
      <c r="I540" s="2" t="n">
        <v>90.09999999999999</v>
      </c>
      <c r="J540" s="1" t="n">
        <v>9923.41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2026/06</t>
        </is>
      </c>
      <c r="I541" s="2" t="n">
        <v>65.90000000000001</v>
      </c>
      <c r="J541" s="1" t="n">
        <v>5647.07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2026/06</t>
        </is>
      </c>
      <c r="I542" s="2" t="n">
        <v>60.9</v>
      </c>
      <c r="J542" s="1" t="n">
        <v>7959.29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2026/06</t>
        </is>
      </c>
      <c r="I543" s="2" t="n">
        <v>82.3</v>
      </c>
      <c r="J543" s="1" t="n">
        <v>8418.200000000001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2026/06</t>
        </is>
      </c>
      <c r="I544" s="2" t="n">
        <v>78.5</v>
      </c>
      <c r="J544" s="1" t="n">
        <v>7709.86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2026/06</t>
        </is>
      </c>
      <c r="I545" s="2" t="n">
        <v>0</v>
      </c>
      <c r="J545" s="1" t="n">
        <v>50.29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2026/06</t>
        </is>
      </c>
      <c r="I546" s="2" t="n">
        <v>0</v>
      </c>
      <c r="J546" s="1" t="n">
        <v>-323.65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2026/06</t>
        </is>
      </c>
      <c r="I547" s="2" t="n">
        <v>76.8</v>
      </c>
      <c r="J547" s="1" t="n">
        <v>7873.01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2026/06</t>
        </is>
      </c>
      <c r="I548" s="2" t="n">
        <v>37.1</v>
      </c>
      <c r="J548" s="1" t="n">
        <v>4538.01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2026/06</t>
        </is>
      </c>
      <c r="I549" s="2" t="n">
        <v>46.6</v>
      </c>
      <c r="J549" s="1" t="n">
        <v>5430.7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2026/06</t>
        </is>
      </c>
      <c r="I550" s="2" t="n">
        <v>100</v>
      </c>
      <c r="J550" s="1" t="n">
        <v>22340.43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2026/06</t>
        </is>
      </c>
      <c r="I551" s="2" t="n">
        <v>98</v>
      </c>
      <c r="J551" s="1" t="n">
        <v>12235.32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2026/06</t>
        </is>
      </c>
      <c r="I552" s="2" t="n">
        <v>99.3</v>
      </c>
      <c r="J552" s="1" t="n">
        <v>13741.53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2026/06</t>
        </is>
      </c>
      <c r="I553" s="2" t="n">
        <v>0</v>
      </c>
      <c r="J553" s="1" t="n">
        <v>0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2026/06</t>
        </is>
      </c>
      <c r="I554" s="2" t="n">
        <v>65.59999999999999</v>
      </c>
      <c r="J554" s="1" t="n">
        <v>3834.85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2026/06</t>
        </is>
      </c>
      <c r="I555" s="2" t="n">
        <v>0</v>
      </c>
      <c r="J555" s="1" t="n">
        <v>54.87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2026/06</t>
        </is>
      </c>
      <c r="I556" s="2" t="n">
        <v>67.8</v>
      </c>
      <c r="J556" s="1" t="n">
        <v>8113.61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2026/06</t>
        </is>
      </c>
      <c r="I557" s="2" t="n">
        <v>71.5</v>
      </c>
      <c r="J557" s="1" t="n">
        <v>7976.11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2026/06</t>
        </is>
      </c>
      <c r="I558" s="2" t="n">
        <v>14.4</v>
      </c>
      <c r="J558" s="1" t="n">
        <v>1227.78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2026/06</t>
        </is>
      </c>
      <c r="I559" s="2" t="n">
        <v>74</v>
      </c>
      <c r="J559" s="1" t="n">
        <v>8574.549999999999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2026/06</t>
        </is>
      </c>
      <c r="I560" s="2" t="n">
        <v>96.59999999999999</v>
      </c>
      <c r="J560" s="1" t="n">
        <v>12306.52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2026/06</t>
        </is>
      </c>
      <c r="I561" s="2" t="n">
        <v>87.5</v>
      </c>
      <c r="J561" s="1" t="n">
        <v>11466.51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2026/06</t>
        </is>
      </c>
      <c r="I562" s="2" t="n">
        <v>98.40000000000001</v>
      </c>
      <c r="J562" s="1" t="n">
        <v>12235.37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2026/06</t>
        </is>
      </c>
      <c r="I563" s="2" t="n">
        <v>91.7</v>
      </c>
      <c r="J563" s="1" t="n">
        <v>8668.790000000001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2026/06</t>
        </is>
      </c>
      <c r="I564" s="2" t="n">
        <v>0</v>
      </c>
      <c r="J564" s="1" t="n">
        <v>1569.44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2026/06</t>
        </is>
      </c>
      <c r="I565" s="2" t="n">
        <v>90.5</v>
      </c>
      <c r="J565" s="1" t="n">
        <v>9339.75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2026/06</t>
        </is>
      </c>
      <c r="I566" s="2" t="n">
        <v>55.6</v>
      </c>
      <c r="J566" s="1" t="n">
        <v>8064.3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2026/06</t>
        </is>
      </c>
      <c r="I567" s="2" t="n">
        <v>37.6</v>
      </c>
      <c r="J567" s="1" t="n">
        <v>4173.37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2026/06</t>
        </is>
      </c>
      <c r="I568" s="2" t="n">
        <v>95.5</v>
      </c>
      <c r="J568" s="1" t="n">
        <v>11044.91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2026/06</t>
        </is>
      </c>
      <c r="I569" s="2" t="n">
        <v>42.3</v>
      </c>
      <c r="J569" s="1" t="n">
        <v>4158.12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2026/06</t>
        </is>
      </c>
      <c r="I570" s="2" t="n">
        <v>51.7</v>
      </c>
      <c r="J570" s="1" t="n">
        <v>4760.28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2026/06</t>
        </is>
      </c>
      <c r="I571" s="2" t="n">
        <v>25.3</v>
      </c>
      <c r="J571" s="1" t="n">
        <v>2656.03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2026/06</t>
        </is>
      </c>
      <c r="I572" s="2" t="n">
        <v>0</v>
      </c>
      <c r="J572" s="1" t="n">
        <v>173.71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2026/06</t>
        </is>
      </c>
      <c r="I573" s="2" t="n">
        <v>52.7</v>
      </c>
      <c r="J573" s="1" t="n">
        <v>5503.46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2026/06</t>
        </is>
      </c>
      <c r="I574" s="2" t="n">
        <v>99.90000000000001</v>
      </c>
      <c r="J574" s="1" t="n">
        <v>7242.17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2026/06</t>
        </is>
      </c>
      <c r="I575" s="2" t="n">
        <v>88.8</v>
      </c>
      <c r="J575" s="1" t="n">
        <v>10076.49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2026/06</t>
        </is>
      </c>
      <c r="I576" s="2" t="n">
        <v>86.5</v>
      </c>
      <c r="J576" s="1" t="n">
        <v>10545.51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2026/06</t>
        </is>
      </c>
      <c r="I577" s="2" t="n">
        <v>63.3</v>
      </c>
      <c r="J577" s="1" t="n">
        <v>6556.85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2026/06</t>
        </is>
      </c>
      <c r="I578" s="2" t="n">
        <v>93.3</v>
      </c>
      <c r="J578" s="1" t="n">
        <v>10103.93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2026/06</t>
        </is>
      </c>
      <c r="I579" s="2" t="n">
        <v>70</v>
      </c>
      <c r="J579" s="1" t="n">
        <v>3327.11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2026/06</t>
        </is>
      </c>
      <c r="I580" s="2" t="n">
        <v>67.7</v>
      </c>
      <c r="J580" s="1" t="n">
        <v>6378.62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2026/06</t>
        </is>
      </c>
      <c r="I581" s="2" t="n">
        <v>93</v>
      </c>
      <c r="J581" s="1" t="n">
        <v>10030.63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2026/06</t>
        </is>
      </c>
      <c r="I582" s="2" t="n">
        <v>69.7</v>
      </c>
      <c r="J582" s="1" t="n">
        <v>6709.46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2026/06</t>
        </is>
      </c>
      <c r="I583" s="2" t="n">
        <v>80.09999999999999</v>
      </c>
      <c r="J583" s="1" t="n">
        <v>10826.01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2026/06</t>
        </is>
      </c>
      <c r="I584" s="2" t="n">
        <v>52.2</v>
      </c>
      <c r="J584" s="1" t="n">
        <v>5094.04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2026/06</t>
        </is>
      </c>
      <c r="I585" s="2" t="n">
        <v>58.3</v>
      </c>
      <c r="J585" s="1" t="n">
        <v>6036.63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2026/06</t>
        </is>
      </c>
      <c r="I586" s="2" t="n">
        <v>67.90000000000001</v>
      </c>
      <c r="J586" s="1" t="n">
        <v>6993.61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2026/06</t>
        </is>
      </c>
      <c r="I587" s="2" t="n">
        <v>39.8</v>
      </c>
      <c r="J587" s="1" t="n">
        <v>4353.17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2026/06</t>
        </is>
      </c>
      <c r="I588" s="2" t="n">
        <v>49.8</v>
      </c>
      <c r="J588" s="1" t="n">
        <v>6617.45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2026/06</t>
        </is>
      </c>
      <c r="I589" s="2" t="n">
        <v>65.7</v>
      </c>
      <c r="J589" s="1" t="n">
        <v>6973.83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2026/06</t>
        </is>
      </c>
      <c r="I590" s="2" t="n">
        <v>31.8</v>
      </c>
      <c r="J590" s="1" t="n">
        <v>9561.450000000001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2026/06</t>
        </is>
      </c>
      <c r="I591" s="2" t="n">
        <v>97.5</v>
      </c>
      <c r="J591" s="1" t="n">
        <v>13369.12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2026/06</t>
        </is>
      </c>
      <c r="I592" s="2" t="n">
        <v>14.4</v>
      </c>
      <c r="J592" s="1" t="n">
        <v>1998.2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2026/06</t>
        </is>
      </c>
      <c r="I593" s="2" t="n">
        <v>100</v>
      </c>
      <c r="J593" s="1" t="n">
        <v>14011.28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2026/06</t>
        </is>
      </c>
      <c r="I594" s="2" t="n">
        <v>1.6</v>
      </c>
      <c r="J594" s="1" t="n">
        <v>433.23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2026/06</t>
        </is>
      </c>
      <c r="I595" s="2" t="n">
        <v>0</v>
      </c>
      <c r="J595" s="1" t="n">
        <v>69.67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2026/06</t>
        </is>
      </c>
      <c r="I596" s="2" t="n">
        <v>85.40000000000001</v>
      </c>
      <c r="J596" s="1" t="n">
        <v>9503.01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2026/06</t>
        </is>
      </c>
      <c r="I597" s="2" t="n">
        <v>25</v>
      </c>
      <c r="J597" s="1" t="n">
        <v>7178.38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2026/06</t>
        </is>
      </c>
      <c r="I598" s="2" t="n">
        <v>0</v>
      </c>
      <c r="J598" s="1" t="n">
        <v>363.45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2026/06</t>
        </is>
      </c>
      <c r="I599" s="2" t="n">
        <v>97.7</v>
      </c>
      <c r="J599" s="1" t="n">
        <v>12286.42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2026/06</t>
        </is>
      </c>
      <c r="I600" s="2" t="n">
        <v>100</v>
      </c>
      <c r="J600" s="1" t="n">
        <v>8717.35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2026/06</t>
        </is>
      </c>
      <c r="I601" s="2" t="n">
        <v>97.5</v>
      </c>
      <c r="J601" s="1" t="n">
        <v>11419.72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2026/06</t>
        </is>
      </c>
      <c r="I602" s="2" t="n">
        <v>80.3</v>
      </c>
      <c r="J602" s="1" t="n">
        <v>10713.81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2026/06</t>
        </is>
      </c>
      <c r="I603" s="2" t="n">
        <v>44.2</v>
      </c>
      <c r="J603" s="1" t="n">
        <v>4316.5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2026/06</t>
        </is>
      </c>
      <c r="I604" s="2" t="n">
        <v>100</v>
      </c>
      <c r="J604" s="1" t="n">
        <v>9533.32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2026/06</t>
        </is>
      </c>
      <c r="I605" s="2" t="n">
        <v>91.90000000000001</v>
      </c>
      <c r="J605" s="1" t="n">
        <v>10841.1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2026/06</t>
        </is>
      </c>
      <c r="I606" s="2" t="n">
        <v>94.5</v>
      </c>
      <c r="J606" s="1" t="n">
        <v>11749.89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2026/06</t>
        </is>
      </c>
      <c r="I607" s="2" t="n">
        <v>64.09999999999999</v>
      </c>
      <c r="J607" s="1" t="n">
        <v>5957.28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2026/06</t>
        </is>
      </c>
      <c r="I608" s="2" t="n">
        <v>100</v>
      </c>
      <c r="J608" s="1" t="n">
        <v>10364.33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2026/06</t>
        </is>
      </c>
      <c r="I609" s="2" t="n">
        <v>93.8</v>
      </c>
      <c r="J609" s="1" t="n">
        <v>10894.74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2026/06</t>
        </is>
      </c>
      <c r="I610" s="2" t="n">
        <v>50.6</v>
      </c>
      <c r="J610" s="1" t="n">
        <v>2847.03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2026/06</t>
        </is>
      </c>
      <c r="I611" s="2" t="n">
        <v>100</v>
      </c>
      <c r="J611" s="1" t="n">
        <v>10321.68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2026/06</t>
        </is>
      </c>
      <c r="I612" s="2" t="n">
        <v>0</v>
      </c>
      <c r="J612" s="1" t="n">
        <v>774.35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2026/06</t>
        </is>
      </c>
      <c r="I613" s="2" t="n">
        <v>0</v>
      </c>
      <c r="J613" s="1" t="n">
        <v>0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2026/06</t>
        </is>
      </c>
      <c r="I614" s="2" t="n">
        <v>64.8</v>
      </c>
      <c r="J614" s="1" t="n">
        <v>6001.02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2026/06</t>
        </is>
      </c>
      <c r="I615" s="2" t="n">
        <v>13.6</v>
      </c>
      <c r="J615" s="1" t="n">
        <v>2260.35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2026/06</t>
        </is>
      </c>
      <c r="I616" s="2" t="n">
        <v>86.59999999999999</v>
      </c>
      <c r="J616" s="1" t="n">
        <v>8030.74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2026/06</t>
        </is>
      </c>
      <c r="I617" s="2" t="n">
        <v>81.7</v>
      </c>
      <c r="J617" s="1" t="n">
        <v>8153.87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2026/06</t>
        </is>
      </c>
      <c r="I618" s="2" t="n">
        <v>20.2</v>
      </c>
      <c r="J618" s="1" t="n">
        <v>4115.42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2026/06</t>
        </is>
      </c>
      <c r="I619" s="2" t="n">
        <v>8.5</v>
      </c>
      <c r="J619" s="1" t="n">
        <v>3386.53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2026/06</t>
        </is>
      </c>
      <c r="I620" s="2" t="n">
        <v>100</v>
      </c>
      <c r="J620" s="1" t="n">
        <v>10776.16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2026/06</t>
        </is>
      </c>
      <c r="I621" s="2" t="n">
        <v>68.09999999999999</v>
      </c>
      <c r="J621" s="1" t="n">
        <v>6693.46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2026/06</t>
        </is>
      </c>
      <c r="I622" s="2" t="n">
        <v>93.8</v>
      </c>
      <c r="J622" s="1" t="n">
        <v>10824.39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2026/06</t>
        </is>
      </c>
      <c r="I623" s="2" t="n">
        <v>86.3</v>
      </c>
      <c r="J623" s="1" t="n">
        <v>12917.79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2026/06</t>
        </is>
      </c>
      <c r="I624" s="2" t="n">
        <v>0</v>
      </c>
      <c r="J624" s="1" t="n">
        <v>468.21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2026/06</t>
        </is>
      </c>
      <c r="I625" s="2" t="n">
        <v>78.09999999999999</v>
      </c>
      <c r="J625" s="1" t="n">
        <v>8014.12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2026/06</t>
        </is>
      </c>
      <c r="I626" s="2" t="n">
        <v>95.3</v>
      </c>
      <c r="J626" s="1" t="n">
        <v>9711.969999999999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2026/06</t>
        </is>
      </c>
      <c r="I627" s="2" t="n">
        <v>88.3</v>
      </c>
      <c r="J627" s="1" t="n">
        <v>10455.03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2026/06</t>
        </is>
      </c>
      <c r="I628" s="2" t="n">
        <v>0</v>
      </c>
      <c r="J628" s="1" t="n">
        <v>31.25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2026/06</t>
        </is>
      </c>
      <c r="I629" s="2" t="n">
        <v>44.8</v>
      </c>
      <c r="J629" s="1" t="n">
        <v>4852.8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2026/06</t>
        </is>
      </c>
      <c r="I630" s="2" t="n">
        <v>99.09999999999999</v>
      </c>
      <c r="J630" s="1" t="n">
        <v>8463.65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2026/06</t>
        </is>
      </c>
      <c r="I631" s="2" t="n">
        <v>0</v>
      </c>
      <c r="J631" s="1" t="n">
        <v>32.25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2026/06</t>
        </is>
      </c>
      <c r="I632" s="2" t="n">
        <v>0</v>
      </c>
      <c r="J632" s="1" t="n">
        <v>1735.82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2026/06</t>
        </is>
      </c>
      <c r="I633" s="2" t="n">
        <v>91.2</v>
      </c>
      <c r="J633" s="1" t="n">
        <v>11223.59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2026/06</t>
        </is>
      </c>
      <c r="I634" s="2" t="n">
        <v>43.5</v>
      </c>
      <c r="J634" s="1" t="n">
        <v>4714.3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2026/06</t>
        </is>
      </c>
      <c r="I635" s="2" t="n">
        <v>64.3</v>
      </c>
      <c r="J635" s="1" t="n">
        <v>8146.56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2026/06</t>
        </is>
      </c>
      <c r="I636" s="2" t="n">
        <v>0</v>
      </c>
      <c r="J636" s="1" t="n">
        <v>141.04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2026/06</t>
        </is>
      </c>
      <c r="I637" s="2" t="n">
        <v>79.09999999999999</v>
      </c>
      <c r="J637" s="1" t="n">
        <v>8560.709999999999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2026/06</t>
        </is>
      </c>
      <c r="I638" s="2" t="n">
        <v>95.3</v>
      </c>
      <c r="J638" s="1" t="n">
        <v>11137.51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2026/06</t>
        </is>
      </c>
      <c r="I639" s="2" t="n">
        <v>99</v>
      </c>
      <c r="J639" s="1" t="n">
        <v>10734.3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2026/06</t>
        </is>
      </c>
      <c r="I640" s="2" t="n">
        <v>93.2</v>
      </c>
      <c r="J640" s="1" t="n">
        <v>19421.81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2026/06</t>
        </is>
      </c>
      <c r="I641" s="2" t="n">
        <v>0</v>
      </c>
      <c r="J641" s="1" t="n">
        <v>5961.37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2026/06</t>
        </is>
      </c>
      <c r="I642" s="2" t="n">
        <v>84</v>
      </c>
      <c r="J642" s="1" t="n">
        <v>8797.049999999999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2026/06</t>
        </is>
      </c>
      <c r="I643" s="2" t="n">
        <v>80.5</v>
      </c>
      <c r="J643" s="1" t="n">
        <v>8600.059999999999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2026/06</t>
        </is>
      </c>
      <c r="I644" s="2" t="n">
        <v>97.2</v>
      </c>
      <c r="J644" s="1" t="n">
        <v>9835.290000000001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2026/06</t>
        </is>
      </c>
      <c r="I645" s="2" t="n">
        <v>70.90000000000001</v>
      </c>
      <c r="J645" s="1" t="n">
        <v>7698.84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2026/06</t>
        </is>
      </c>
      <c r="I646" s="2" t="n">
        <v>91</v>
      </c>
      <c r="J646" s="1" t="n">
        <v>12803.66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2026/06</t>
        </is>
      </c>
      <c r="I647" s="2" t="n">
        <v>92.7</v>
      </c>
      <c r="J647" s="1" t="n">
        <v>11598.89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2026/06</t>
        </is>
      </c>
      <c r="I648" s="2" t="n">
        <v>65.09999999999999</v>
      </c>
      <c r="J648" s="1" t="n">
        <v>7751.6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2026/06</t>
        </is>
      </c>
      <c r="I649" s="2" t="n">
        <v>85.3</v>
      </c>
      <c r="J649" s="1" t="n">
        <v>9403.049999999999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2026/06</t>
        </is>
      </c>
      <c r="I650" s="2" t="n">
        <v>100</v>
      </c>
      <c r="J650" s="1" t="n">
        <v>18142.71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2026/06</t>
        </is>
      </c>
      <c r="I651" s="2" t="n">
        <v>0</v>
      </c>
      <c r="J651" s="1" t="n">
        <v>1085.46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2026/06</t>
        </is>
      </c>
      <c r="I652" s="2" t="n">
        <v>88.5</v>
      </c>
      <c r="J652" s="1" t="n">
        <v>10101.78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2026/06</t>
        </is>
      </c>
      <c r="I653" s="2" t="n">
        <v>100</v>
      </c>
      <c r="J653" s="1" t="n">
        <v>16270.23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2026/06</t>
        </is>
      </c>
      <c r="I654" s="2" t="n">
        <v>81.09999999999999</v>
      </c>
      <c r="J654" s="1" t="n">
        <v>6380.95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2026/06</t>
        </is>
      </c>
      <c r="I655" s="2" t="n">
        <v>42.5</v>
      </c>
      <c r="J655" s="1" t="n">
        <v>4420.83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2026/06</t>
        </is>
      </c>
      <c r="I656" s="2" t="n">
        <v>98.90000000000001</v>
      </c>
      <c r="J656" s="1" t="n">
        <v>12346.33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2026/06</t>
        </is>
      </c>
      <c r="I657" s="2" t="n">
        <v>93.3</v>
      </c>
      <c r="J657" s="1" t="n">
        <v>11479.4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2026/06</t>
        </is>
      </c>
      <c r="I658" s="2" t="n">
        <v>38.4</v>
      </c>
      <c r="J658" s="1" t="n">
        <v>4961.53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2026/06</t>
        </is>
      </c>
      <c r="I659" s="2" t="n">
        <v>62.8</v>
      </c>
      <c r="J659" s="1" t="n">
        <v>7113.99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2026/06</t>
        </is>
      </c>
      <c r="I660" s="2" t="n">
        <v>78.90000000000001</v>
      </c>
      <c r="J660" s="1" t="n">
        <v>8516.08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2026/06</t>
        </is>
      </c>
      <c r="I661" s="2" t="n">
        <v>64.59999999999999</v>
      </c>
      <c r="J661" s="1" t="n">
        <v>9131.379999999999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2026/06</t>
        </is>
      </c>
      <c r="I662" s="2" t="n">
        <v>94</v>
      </c>
      <c r="J662" s="1" t="n">
        <v>12437.28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2026/06</t>
        </is>
      </c>
      <c r="I663" s="2" t="n">
        <v>97.3</v>
      </c>
      <c r="J663" s="1" t="n">
        <v>12037.17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2026/06</t>
        </is>
      </c>
      <c r="I664" s="2" t="n">
        <v>100</v>
      </c>
      <c r="J664" s="1" t="n">
        <v>13929.24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2026/06</t>
        </is>
      </c>
      <c r="I665" s="2" t="n">
        <v>97</v>
      </c>
      <c r="J665" s="1" t="n">
        <v>10589.58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2026/06</t>
        </is>
      </c>
      <c r="I666" s="2" t="n">
        <v>87.59999999999999</v>
      </c>
      <c r="J666" s="1" t="n">
        <v>9154.91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2026/06</t>
        </is>
      </c>
      <c r="I667" s="2" t="n">
        <v>93.7</v>
      </c>
      <c r="J667" s="1" t="n">
        <v>10819.37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2026/06</t>
        </is>
      </c>
      <c r="I668" s="2" t="n">
        <v>99.7</v>
      </c>
      <c r="J668" s="1" t="n">
        <v>12165.02</v>
      </c>
    </row>
    <row r="669" outlineLevel="1" customFormat="1" s="3">
      <c r="G669" s="3" t="inlineStr">
        <is>
          <t>פסגת אמיר סה"כ</t>
        </is>
      </c>
      <c r="I669" s="5" t="n">
        <v>679.6</v>
      </c>
      <c r="J669" s="4" t="n">
        <v>80988.55</v>
      </c>
    </row>
    <row r="670" customFormat="1" s="3">
      <c r="G670" s="3" t="inlineStr">
        <is>
          <t>סכום כולל</t>
        </is>
      </c>
      <c r="I670" s="5" t="n"/>
      <c r="J670" s="4" t="n">
        <v>5562199.75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2026-08-25T17:51:54Z</dcterms:modified>
  <cp:lastModifiedBy>Asher Gilmour</cp:lastModifiedBy>
</cp:coreProperties>
</file>