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wnloads\IBM Data Analytics with Excel and R Professional Certificate\Data Visualization and Dashboards with Excel and Cognos\"/>
    </mc:Choice>
  </mc:AlternateContent>
  <xr:revisionPtr revIDLastSave="0" documentId="13_ncr:1_{FABA834E-0B8A-4B12-A394-FD6DB03089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/>
  <c r="L100" i="5" a="1"/>
  <c r="H100" i="5"/>
  <c r="I100" i="5" s="1"/>
  <c r="L99" i="5"/>
  <c r="L99" i="5" a="1"/>
  <c r="H99" i="5"/>
  <c r="I99" i="5" s="1"/>
  <c r="L98" i="5"/>
  <c r="L98" i="5" a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/>
  <c r="L94" i="5" a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/>
  <c r="L86" i="5" a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/>
  <c r="L82" i="5" a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/>
  <c r="L74" i="5" a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/>
  <c r="L70" i="5" a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/>
  <c r="L62" i="5" a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/>
  <c r="L50" i="5" a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/>
  <c r="L46" i="5" a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/>
  <c r="L38" i="5" a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/>
  <c r="L34" i="5" a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/>
  <c r="L30" i="5" a="1"/>
  <c r="H30" i="5"/>
  <c r="I30" i="5" s="1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<sst xmlns="http://schemas.openxmlformats.org/spreadsheetml/2006/main" count="2244" uniqueCount="222">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</sst>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7-4E6A-8F4B-2A49C5B0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704895"/>
        <c:axId val="835261839"/>
      </c:scatterChart>
      <c:valAx>
        <c:axId val="88470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61839"/>
        <c:crosses val="autoZero"/>
        <c:crossBetween val="midCat"/>
      </c:valAx>
      <c:valAx>
        <c:axId val="8352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0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9FE2695B-D476-4836-BE6C-C7B587C6B1AA}">
          <cx:tx>
            <cx:txData>
              <cx:f>_xlchart.v1.10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A8FBAF1F-0EEA-438B-936F-7EF8382CA483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185736</xdr:rowOff>
    </xdr:from>
    <xdr:to>
      <xdr:col>25</xdr:col>
      <xdr:colOff>561975</xdr:colOff>
      <xdr:row>144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C07704-C722-21F4-C235-F878395262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3650" y="757236"/>
              <a:ext cx="5543550" cy="30337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9524</xdr:colOff>
      <xdr:row>5</xdr:row>
      <xdr:rowOff>185736</xdr:rowOff>
    </xdr:from>
    <xdr:to>
      <xdr:col>26</xdr:col>
      <xdr:colOff>133350</xdr:colOff>
      <xdr:row>145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AC987-A584-6DDD-6F18-DA638D989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161</xdr:row>
      <xdr:rowOff>14287</xdr:rowOff>
    </xdr:from>
    <xdr:to>
      <xdr:col>5</xdr:col>
      <xdr:colOff>66675</xdr:colOff>
      <xdr:row>175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A3C90B-AF9B-8D33-1469-16BB8D7024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175" y="2490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F1"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E1" sqref="E1:F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reggina indriani</cp:lastModifiedBy>
  <cp:revision/>
  <dcterms:created xsi:type="dcterms:W3CDTF">2020-05-21T14:49:04Z</dcterms:created>
  <dcterms:modified xsi:type="dcterms:W3CDTF">2023-12-09T18:57:53Z</dcterms:modified>
  <cp:category/>
  <cp:contentStatus/>
</cp:coreProperties>
</file>