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na\Downloads\IBM Data Analytics with Excel and R Professional Certificate\Data Visualization and Dashboards with Excel and Cognos\"/>
    </mc:Choice>
  </mc:AlternateContent>
  <xr:revisionPtr revIDLastSave="0" documentId="13_ncr:1_{B455E38A-D701-4AF7-9887-5DFA6EF1F85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<sst xmlns="http://schemas.openxmlformats.org/spreadsheetml/2006/main" count="2432" uniqueCount="30">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</sst>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6" fontId="0" fillId="0" borderId="0" xfId="0" pivotButton="1" applyNumberFormat="1"/>
  </cellXfs>
  <cellStyles count="1">
    <cellStyle name="Normal" xfId="0" builtinId="0"/>
  </cellStyles>
  <dxfs count="5">
    <dxf>
      <numFmt numFmtId="166" formatCode="yyyy\-mm\-dd;@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3-42E9-9242-A1C3488700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1364400"/>
        <c:axId val="1770017632"/>
      </c:barChart>
      <c:catAx>
        <c:axId val="19413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17632"/>
        <c:crosses val="autoZero"/>
        <c:auto val="1"/>
        <c:lblAlgn val="ctr"/>
        <c:lblOffset val="100"/>
        <c:noMultiLvlLbl val="0"/>
      </c:catAx>
      <c:valAx>
        <c:axId val="17700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0-4B03-AE10-93BE9BC520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0-4B03-AE10-93BE9BC520D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0-4B03-AE10-93BE9BC520D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0-4B03-AE10-93BE9BC520D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0-4B03-AE10-93BE9BC5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75920"/>
        <c:axId val="1950235424"/>
      </c:lineChart>
      <c:catAx>
        <c:axId val="19413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35424"/>
        <c:crosses val="autoZero"/>
        <c:auto val="1"/>
        <c:lblAlgn val="ctr"/>
        <c:lblOffset val="100"/>
        <c:noMultiLvlLbl val="0"/>
      </c:catAx>
      <c:valAx>
        <c:axId val="19502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4A7C-A5CA-F3EB52D3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309024"/>
        <c:axId val="1932867472"/>
      </c:barChart>
      <c:catAx>
        <c:axId val="18973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67472"/>
        <c:crosses val="autoZero"/>
        <c:auto val="1"/>
        <c:lblAlgn val="ctr"/>
        <c:lblOffset val="100"/>
        <c:noMultiLvlLbl val="0"/>
      </c:catAx>
      <c:valAx>
        <c:axId val="19328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0-47F4-9AF6-C3A9DA13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74208"/>
        <c:axId val="1853761680"/>
      </c:lineChart>
      <c:catAx>
        <c:axId val="1957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61680"/>
        <c:crosses val="autoZero"/>
        <c:auto val="1"/>
        <c:lblAlgn val="ctr"/>
        <c:lblOffset val="100"/>
        <c:noMultiLvlLbl val="0"/>
      </c:catAx>
      <c:valAx>
        <c:axId val="18537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742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27E11-0FC4-DF32-0C79-BA160B34E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185736</xdr:rowOff>
    </xdr:from>
    <xdr:to>
      <xdr:col>17</xdr:col>
      <xdr:colOff>9525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8C02B-8C2D-491A-AE52-416F19D3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4761</xdr:rowOff>
    </xdr:from>
    <xdr:to>
      <xdr:col>13</xdr:col>
      <xdr:colOff>9524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B71EC-FEB6-FD42-9303-4908BBA8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4761</xdr:rowOff>
    </xdr:from>
    <xdr:to>
      <xdr:col>12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BE7B3-9651-A056-F965-F7D8A44F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field="2" type="button" dataOnly="0" labelOnly="1" outline="0" axis="axisRow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6" sqref="D6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17" sqref="R1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7" sqref="P17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4" sqref="P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reggina indriani</cp:lastModifiedBy>
  <cp:revision/>
  <dcterms:created xsi:type="dcterms:W3CDTF">2020-10-18T02:19:24Z</dcterms:created>
  <dcterms:modified xsi:type="dcterms:W3CDTF">2023-12-09T19:35:04Z</dcterms:modified>
  <cp:category/>
  <cp:contentStatus/>
</cp:coreProperties>
</file>