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wnloads\"/>
    </mc:Choice>
  </mc:AlternateContent>
  <xr:revisionPtr revIDLastSave="0" documentId="13_ncr:1_{DE6EA03C-41D8-4A58-B076-86676B6DA8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<sst xmlns="http://schemas.openxmlformats.org/spreadsheetml/2006/main" count="764" uniqueCount="443">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</sst>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A0F33D29-F136-4269-B2D4-966F04B86092}" name="Column1"/>
    <tableColumn id="13" xr3:uid="{6629772D-6B45-4F2D-AE06-3134FE660B55}" name="Column12"/>
    <tableColumn id="12" xr3:uid="{CC4747DE-E1CA-4535-9190-A3711651F9B4}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M3" sqref="M3:M9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2" max="12" width="15.28515625" bestFit="1" customWidth="1"/>
    <col min="13" max="13" width="30.42578125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442</v>
      </c>
      <c r="M1" t="s">
        <v>441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reggina indriani</cp:lastModifiedBy>
  <cp:revision/>
  <dcterms:created xsi:type="dcterms:W3CDTF">2020-05-22T12:51:24Z</dcterms:created>
  <dcterms:modified xsi:type="dcterms:W3CDTF">2023-12-10T14:54:05Z</dcterms:modified>
  <cp:category/>
  <cp:contentStatus/>
</cp:coreProperties>
</file>