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<sst xmlns="http://schemas.openxmlformats.org/spreadsheetml/2006/main" count="8004" uniqueCount="8004">
  <si>
    <t>id</t>
  </si>
  <si>
    <t>value</t>
  </si>
  <si>
    <t>order</t>
  </si>
  <si>
    <t>Pembroke Park</t>
  </si>
  <si>
    <t>Drasco</t>
  </si>
  <si>
    <t>Otwell</t>
  </si>
  <si>
    <t>Schererville</t>
  </si>
  <si>
    <t>Sunman</t>
  </si>
  <si>
    <t>Wanatah</t>
  </si>
  <si>
    <t>Baxter Springs</t>
  </si>
  <si>
    <t>Caney</t>
  </si>
  <si>
    <t>Garden Point</t>
  </si>
  <si>
    <t>Industrial Airport</t>
  </si>
  <si>
    <t>Palco</t>
  </si>
  <si>
    <t>Scammon</t>
  </si>
  <si>
    <t>Tonganoxie</t>
  </si>
  <si>
    <t>Betsy Layne</t>
  </si>
  <si>
    <t>Bonnieville</t>
  </si>
  <si>
    <t>Burnside</t>
  </si>
  <si>
    <t>Rufus</t>
  </si>
  <si>
    <t>Florida City</t>
  </si>
  <si>
    <t>Renfro Valley</t>
  </si>
  <si>
    <t>Jennerstown</t>
  </si>
  <si>
    <t>Kinzers</t>
  </si>
  <si>
    <t>Koppel</t>
  </si>
  <si>
    <t>Lumberville</t>
  </si>
  <si>
    <t>Manheim</t>
  </si>
  <si>
    <t>Manns Choice</t>
  </si>
  <si>
    <t>Marcus Hook</t>
  </si>
  <si>
    <t>McClure</t>
  </si>
  <si>
    <t>Media</t>
  </si>
  <si>
    <t>Meyersdale</t>
  </si>
  <si>
    <t>Myerstown</t>
  </si>
  <si>
    <t>Nanty Glo</t>
  </si>
  <si>
    <t>Nescopeck</t>
  </si>
  <si>
    <t>Newton Hamilton</t>
  </si>
  <si>
    <t>Pipersville</t>
  </si>
  <si>
    <t>Portersville</t>
  </si>
  <si>
    <t>Reamstown</t>
  </si>
  <si>
    <t>Sandy Lake</t>
  </si>
  <si>
    <t>Saylorsburg</t>
  </si>
  <si>
    <t>Slatington</t>
  </si>
  <si>
    <t>Slippery Rock</t>
  </si>
  <si>
    <t>Stewartstown</t>
  </si>
  <si>
    <t>Strausstown</t>
  </si>
  <si>
    <t>Doss</t>
  </si>
  <si>
    <t>Herculaneum</t>
  </si>
  <si>
    <t>House Springs</t>
  </si>
  <si>
    <t>Maryland Heights</t>
  </si>
  <si>
    <t>Mountain Grove</t>
  </si>
  <si>
    <t>Rock Port</t>
  </si>
  <si>
    <t>South West City</t>
  </si>
  <si>
    <t>Stanberry</t>
  </si>
  <si>
    <t>Webb City</t>
  </si>
  <si>
    <t>Wright City</t>
  </si>
  <si>
    <t>Byhalia</t>
  </si>
  <si>
    <t>Locke Mills</t>
  </si>
  <si>
    <t>Skowhegan</t>
  </si>
  <si>
    <t>Soldier Pond</t>
  </si>
  <si>
    <t>South Casco</t>
  </si>
  <si>
    <t>South Harpswell</t>
  </si>
  <si>
    <t>Benton Harbor</t>
  </si>
  <si>
    <t>Berrien Springs</t>
  </si>
  <si>
    <t>Bridgman</t>
  </si>
  <si>
    <t>Caro</t>
  </si>
  <si>
    <t>Carsonville</t>
  </si>
  <si>
    <t>Clawson</t>
  </si>
  <si>
    <t>Crystal Falls</t>
  </si>
  <si>
    <t>Delton</t>
  </si>
  <si>
    <t>East Tawas</t>
  </si>
  <si>
    <t>Fennville</t>
  </si>
  <si>
    <t>Grandville</t>
  </si>
  <si>
    <t>Grosse Pointe Farms</t>
  </si>
  <si>
    <t>Harsens Island</t>
  </si>
  <si>
    <t>Hickory Corners</t>
  </si>
  <si>
    <t>Indian River</t>
  </si>
  <si>
    <t>Interlochen</t>
  </si>
  <si>
    <t>Jeddo</t>
  </si>
  <si>
    <t>Michigan Center</t>
  </si>
  <si>
    <t>Muskegon</t>
  </si>
  <si>
    <t>Nunica</t>
  </si>
  <si>
    <t>Plainwell</t>
  </si>
  <si>
    <t>Reese</t>
  </si>
  <si>
    <t>Romeo</t>
  </si>
  <si>
    <t>Suttons Bay</t>
  </si>
  <si>
    <t>Tawas City</t>
  </si>
  <si>
    <t>Temperance</t>
  </si>
  <si>
    <t>Prairie Rose</t>
  </si>
  <si>
    <t>Belews Creek</t>
  </si>
  <si>
    <t>Dakota City</t>
  </si>
  <si>
    <t>Fitzwilliam</t>
  </si>
  <si>
    <t>North Sandwich</t>
  </si>
  <si>
    <t>Stratham</t>
  </si>
  <si>
    <t>Woodsville</t>
  </si>
  <si>
    <t>Absecon</t>
  </si>
  <si>
    <t>Asbury Park</t>
  </si>
  <si>
    <t>Blawenburg</t>
  </si>
  <si>
    <t>Carlstadt</t>
  </si>
  <si>
    <t>Cinnaminson</t>
  </si>
  <si>
    <t>Convent Station</t>
  </si>
  <si>
    <t>Florham Park</t>
  </si>
  <si>
    <t>Franklin Lakes</t>
  </si>
  <si>
    <t>Hancocks Bridge</t>
  </si>
  <si>
    <t>Hardiston</t>
  </si>
  <si>
    <t>Kendall Park</t>
  </si>
  <si>
    <t>Morris Plains</t>
  </si>
  <si>
    <t>Mount Freedom</t>
  </si>
  <si>
    <t>Mountainside</t>
  </si>
  <si>
    <t>Ocean Grove</t>
  </si>
  <si>
    <t>Drew</t>
  </si>
  <si>
    <t>Eupora</t>
  </si>
  <si>
    <t>Horn Lake</t>
  </si>
  <si>
    <t>Mississippi State</t>
  </si>
  <si>
    <t>Mound Bayou</t>
  </si>
  <si>
    <t>Ocean Springs</t>
  </si>
  <si>
    <t>Shubuta</t>
  </si>
  <si>
    <t>Absarokee</t>
  </si>
  <si>
    <t>Corwin Springs</t>
  </si>
  <si>
    <t>Emigrant</t>
  </si>
  <si>
    <t>Nye</t>
  </si>
  <si>
    <t>Warmsprings</t>
  </si>
  <si>
    <t>Banner Elk</t>
  </si>
  <si>
    <t>Bethania</t>
  </si>
  <si>
    <t>Buies Creek</t>
  </si>
  <si>
    <t>North Randall</t>
  </si>
  <si>
    <t>Gakona</t>
  </si>
  <si>
    <t>Griffithville</t>
  </si>
  <si>
    <t>Pangburn</t>
  </si>
  <si>
    <t>Wishon</t>
  </si>
  <si>
    <t>New River</t>
  </si>
  <si>
    <t>Haddock</t>
  </si>
  <si>
    <t>Francisco</t>
  </si>
  <si>
    <t>Trapper Creek</t>
  </si>
  <si>
    <t>Parowan</t>
  </si>
  <si>
    <t>Saint Stephens</t>
  </si>
  <si>
    <t>Papaaloa</t>
  </si>
  <si>
    <t>Timberon</t>
  </si>
  <si>
    <t>East Bernstadt</t>
  </si>
  <si>
    <t>Elon</t>
  </si>
  <si>
    <t>Holly Ridge</t>
  </si>
  <si>
    <t>McAdenville</t>
  </si>
  <si>
    <t>Roper</t>
  </si>
  <si>
    <t>Troutman</t>
  </si>
  <si>
    <t>Berthold</t>
  </si>
  <si>
    <t>Gwinner</t>
  </si>
  <si>
    <t>La Moille</t>
  </si>
  <si>
    <t>Ladd</t>
  </si>
  <si>
    <t>Minonk</t>
  </si>
  <si>
    <t>Mount Pulaski</t>
  </si>
  <si>
    <t>North Aurora</t>
  </si>
  <si>
    <t>Oak Lawn</t>
  </si>
  <si>
    <t>Stillman Valley</t>
  </si>
  <si>
    <t>Stone Park</t>
  </si>
  <si>
    <t>Taylorville</t>
  </si>
  <si>
    <t>Tonica</t>
  </si>
  <si>
    <t>Wenona</t>
  </si>
  <si>
    <t>West Milan</t>
  </si>
  <si>
    <t>Western Springs</t>
  </si>
  <si>
    <t>Argos</t>
  </si>
  <si>
    <t>Bargersville</t>
  </si>
  <si>
    <t>Brazil</t>
  </si>
  <si>
    <t>Chesterton</t>
  </si>
  <si>
    <t>Kendallville</t>
  </si>
  <si>
    <t>Merrillville</t>
  </si>
  <si>
    <t>Morocco</t>
  </si>
  <si>
    <t>North Judson</t>
  </si>
  <si>
    <t>North Vernon</t>
  </si>
  <si>
    <t>Harned</t>
  </si>
  <si>
    <t>Leitchfield</t>
  </si>
  <si>
    <t>Morehead</t>
  </si>
  <si>
    <t>Philpot</t>
  </si>
  <si>
    <t>Wheatcroft</t>
  </si>
  <si>
    <t>Breaux Bridge</t>
  </si>
  <si>
    <t>Bunkie</t>
  </si>
  <si>
    <t>Cut Off</t>
  </si>
  <si>
    <t>Fordoche</t>
  </si>
  <si>
    <t>Keatchie</t>
  </si>
  <si>
    <t>Larose</t>
  </si>
  <si>
    <t>Mandeville</t>
  </si>
  <si>
    <t>Mooringsport</t>
  </si>
  <si>
    <t>New Iberia</t>
  </si>
  <si>
    <t>Ponchatoula</t>
  </si>
  <si>
    <t>Theriot</t>
  </si>
  <si>
    <t>Terre Hill</t>
  </si>
  <si>
    <t>Transfer</t>
  </si>
  <si>
    <t>White Haven</t>
  </si>
  <si>
    <t>Wilkinsburg</t>
  </si>
  <si>
    <t>Windber</t>
  </si>
  <si>
    <t>Altamesa</t>
  </si>
  <si>
    <t>Arroyo</t>
  </si>
  <si>
    <t>Ciales</t>
  </si>
  <si>
    <t>Coamo</t>
  </si>
  <si>
    <t>Condado</t>
  </si>
  <si>
    <t>Cranston</t>
  </si>
  <si>
    <t>Little Compton</t>
  </si>
  <si>
    <t>Enoree</t>
  </si>
  <si>
    <t>Hanahan</t>
  </si>
  <si>
    <t>McClellanville</t>
  </si>
  <si>
    <t>Peak</t>
  </si>
  <si>
    <t>Pelzer</t>
  </si>
  <si>
    <t>Shaw AFB</t>
  </si>
  <si>
    <t>Windthorst</t>
  </si>
  <si>
    <t>Cookville</t>
  </si>
  <si>
    <t>Ariel</t>
  </si>
  <si>
    <t>South Milford</t>
  </si>
  <si>
    <t>Speed</t>
  </si>
  <si>
    <t>Trafalgar</t>
  </si>
  <si>
    <t>Whiteland</t>
  </si>
  <si>
    <t>Assaria</t>
  </si>
  <si>
    <t>Buhler</t>
  </si>
  <si>
    <t>Keensburg</t>
  </si>
  <si>
    <t>Chicopee</t>
  </si>
  <si>
    <t>Chilmark</t>
  </si>
  <si>
    <t>East Boston</t>
  </si>
  <si>
    <t>East Freetown</t>
  </si>
  <si>
    <t>Feeding Hills</t>
  </si>
  <si>
    <t>Millers Falls</t>
  </si>
  <si>
    <t>North Pembroke</t>
  </si>
  <si>
    <t>Nutting Lake</t>
  </si>
  <si>
    <t>South Deerfield</t>
  </si>
  <si>
    <t>South Lee</t>
  </si>
  <si>
    <t>Tyringham</t>
  </si>
  <si>
    <t>Wellesley Hills</t>
  </si>
  <si>
    <t>West Boylston</t>
  </si>
  <si>
    <t>West Chatham</t>
  </si>
  <si>
    <t>West Hyannisport</t>
  </si>
  <si>
    <t>Accident</t>
  </si>
  <si>
    <t>Annapolis Junction</t>
  </si>
  <si>
    <t>Bethesda</t>
  </si>
  <si>
    <t>Brookmont</t>
  </si>
  <si>
    <t>Chesapeake Beach</t>
  </si>
  <si>
    <t>Chevy Chase</t>
  </si>
  <si>
    <t>Grasonville</t>
  </si>
  <si>
    <t>Myersville</t>
  </si>
  <si>
    <t>Poolesville</t>
  </si>
  <si>
    <t>Riderwood</t>
  </si>
  <si>
    <t>Riva</t>
  </si>
  <si>
    <t>Sandy Spring</t>
  </si>
  <si>
    <t>Showell</t>
  </si>
  <si>
    <t>Sparks Glencoe</t>
  </si>
  <si>
    <t>Bar Harbor</t>
  </si>
  <si>
    <t>Biddeford Pool</t>
  </si>
  <si>
    <t>Conway Springs</t>
  </si>
  <si>
    <t>Ellinwood</t>
  </si>
  <si>
    <t>Kinsley</t>
  </si>
  <si>
    <t>Weyerhaeuser</t>
  </si>
  <si>
    <t>Skagway</t>
  </si>
  <si>
    <t>Aliceville</t>
  </si>
  <si>
    <t>Blountsville</t>
  </si>
  <si>
    <t>Bon Secour</t>
  </si>
  <si>
    <t>Carbon Hill</t>
  </si>
  <si>
    <t>Daphne</t>
  </si>
  <si>
    <t>Eight Mile</t>
  </si>
  <si>
    <t>Eutaw</t>
  </si>
  <si>
    <t>Fitzpatrick</t>
  </si>
  <si>
    <t>Hayneville</t>
  </si>
  <si>
    <t>Hubbard Lake</t>
  </si>
  <si>
    <t>Ojibwa</t>
  </si>
  <si>
    <t>Morrisvale</t>
  </si>
  <si>
    <t>Farson</t>
  </si>
  <si>
    <t>Nooksack</t>
  </si>
  <si>
    <t>Pilot Hill</t>
  </si>
  <si>
    <t>Blanca</t>
  </si>
  <si>
    <t>Yates Center</t>
  </si>
  <si>
    <t>Big Clifty</t>
  </si>
  <si>
    <t>De Mossville</t>
  </si>
  <si>
    <t>Fisherville</t>
  </si>
  <si>
    <t>Harold</t>
  </si>
  <si>
    <t>Horse Cave</t>
  </si>
  <si>
    <t>Lambric</t>
  </si>
  <si>
    <t>Lowmansville</t>
  </si>
  <si>
    <t>Muldraugh</t>
  </si>
  <si>
    <t>Prestonsburg</t>
  </si>
  <si>
    <t>Bernice</t>
  </si>
  <si>
    <t>Braithwaite</t>
  </si>
  <si>
    <t>Carencro</t>
  </si>
  <si>
    <t>Greenwell Springs</t>
  </si>
  <si>
    <t>Robert</t>
  </si>
  <si>
    <t>Schriever</t>
  </si>
  <si>
    <t>Westwego</t>
  </si>
  <si>
    <t>Hot Sulphur Springs</t>
  </si>
  <si>
    <t>Charlton City</t>
  </si>
  <si>
    <t>East Dennis</t>
  </si>
  <si>
    <t>Easthampton</t>
  </si>
  <si>
    <t>Framington</t>
  </si>
  <si>
    <t>Rafton</t>
  </si>
  <si>
    <t>Siasconset</t>
  </si>
  <si>
    <t>South Weymouth</t>
  </si>
  <si>
    <t>Sturbridge</t>
  </si>
  <si>
    <t>West Barnstable</t>
  </si>
  <si>
    <t>Wilbraham</t>
  </si>
  <si>
    <t>Wrentham</t>
  </si>
  <si>
    <t>Colora</t>
  </si>
  <si>
    <t>Cottage City</t>
  </si>
  <si>
    <t>Silverstreet</t>
  </si>
  <si>
    <t>Turbeville</t>
  </si>
  <si>
    <t>Wando</t>
  </si>
  <si>
    <t>Wellford</t>
  </si>
  <si>
    <t>Faulkton</t>
  </si>
  <si>
    <t>Hermosa</t>
  </si>
  <si>
    <t>Bell Buckle</t>
  </si>
  <si>
    <t>Chuckey</t>
  </si>
  <si>
    <t>Coalfield</t>
  </si>
  <si>
    <t>Collinwood</t>
  </si>
  <si>
    <t>Dandridge</t>
  </si>
  <si>
    <t>Heiskell</t>
  </si>
  <si>
    <t>Lobelville</t>
  </si>
  <si>
    <t>Lyles</t>
  </si>
  <si>
    <t>Maynardville</t>
  </si>
  <si>
    <t>Parrottsville</t>
  </si>
  <si>
    <t>Sneedville</t>
  </si>
  <si>
    <t>Thompsons Station</t>
  </si>
  <si>
    <t>Tullahoma</t>
  </si>
  <si>
    <t>Wartburg</t>
  </si>
  <si>
    <t>Arp</t>
  </si>
  <si>
    <t>Auilla</t>
  </si>
  <si>
    <t>Limon</t>
  </si>
  <si>
    <t>Telluride</t>
  </si>
  <si>
    <t>Botsford</t>
  </si>
  <si>
    <t>Centerbrook</t>
  </si>
  <si>
    <t>North Stonington</t>
  </si>
  <si>
    <t>Redding Ridge</t>
  </si>
  <si>
    <t>Suffield</t>
  </si>
  <si>
    <t>Yantic</t>
  </si>
  <si>
    <t>Camden-Wyoming</t>
  </si>
  <si>
    <t>Clarcona</t>
  </si>
  <si>
    <t>Ragland</t>
  </si>
  <si>
    <t>Shelburn</t>
  </si>
  <si>
    <t>Gladys</t>
  </si>
  <si>
    <t>Keewatin</t>
  </si>
  <si>
    <t>Jetersville</t>
  </si>
  <si>
    <t>East Enterprise</t>
  </si>
  <si>
    <t>Guernsey</t>
  </si>
  <si>
    <t>Paauilo</t>
  </si>
  <si>
    <t>Russells Point</t>
  </si>
  <si>
    <t>Wedron</t>
  </si>
  <si>
    <t>Royce City</t>
  </si>
  <si>
    <t>Frenchglen</t>
  </si>
  <si>
    <t>Powell Butte</t>
  </si>
  <si>
    <t>Rhododendron</t>
  </si>
  <si>
    <t>Blawnox</t>
  </si>
  <si>
    <t>Creekside</t>
  </si>
  <si>
    <t>Emsworth</t>
  </si>
  <si>
    <t>Kemblesville</t>
  </si>
  <si>
    <t>Lemasters</t>
  </si>
  <si>
    <t>Perryopolis</t>
  </si>
  <si>
    <t>Chapmansboro</t>
  </si>
  <si>
    <t>Lakehills</t>
  </si>
  <si>
    <t>Corralitos</t>
  </si>
  <si>
    <t>Coyote</t>
  </si>
  <si>
    <t>Tumon</t>
  </si>
  <si>
    <t>Yigo</t>
  </si>
  <si>
    <t>Hilo</t>
  </si>
  <si>
    <t>Kaaawa</t>
  </si>
  <si>
    <t>Lawai</t>
  </si>
  <si>
    <t>Pearl Harbor</t>
  </si>
  <si>
    <t>Hospers</t>
  </si>
  <si>
    <t>Lamoni</t>
  </si>
  <si>
    <t>Reinbeck</t>
  </si>
  <si>
    <t>Runnells</t>
  </si>
  <si>
    <t>Boise</t>
  </si>
  <si>
    <t>Greencreek</t>
  </si>
  <si>
    <t>Homedale</t>
  </si>
  <si>
    <t>Rexburg</t>
  </si>
  <si>
    <t>West Twin Falls</t>
  </si>
  <si>
    <t>Yellow Pine</t>
  </si>
  <si>
    <t>Carlinville</t>
  </si>
  <si>
    <t>Chicago Heights</t>
  </si>
  <si>
    <t>Gibson City</t>
  </si>
  <si>
    <t>Hanover Park</t>
  </si>
  <si>
    <t>Altamonte</t>
  </si>
  <si>
    <t>Apopka</t>
  </si>
  <si>
    <t>Avon Park</t>
  </si>
  <si>
    <t>Big Pine Key</t>
  </si>
  <si>
    <t>Bruni</t>
  </si>
  <si>
    <t>Grace</t>
  </si>
  <si>
    <t>Lanagan</t>
  </si>
  <si>
    <t>Latimer</t>
  </si>
  <si>
    <t>Paicines</t>
  </si>
  <si>
    <t>Penitas</t>
  </si>
  <si>
    <t>Penwell</t>
  </si>
  <si>
    <t>Shirley Basin</t>
  </si>
  <si>
    <t>Yucca</t>
  </si>
  <si>
    <t>Webberville</t>
  </si>
  <si>
    <t>Englevale</t>
  </si>
  <si>
    <t>Mercury</t>
  </si>
  <si>
    <t>Wewahitchka</t>
  </si>
  <si>
    <t>North Prairie</t>
  </si>
  <si>
    <t>Windsor Heights</t>
  </si>
  <si>
    <t>Saxton</t>
  </si>
  <si>
    <t>Big Prairie</t>
  </si>
  <si>
    <t>Cardington</t>
  </si>
  <si>
    <t>Chesterland</t>
  </si>
  <si>
    <t>Fairlawn</t>
  </si>
  <si>
    <t>McConnelsville</t>
  </si>
  <si>
    <t>North Jackson</t>
  </si>
  <si>
    <t>North Ridgeville</t>
  </si>
  <si>
    <t>Rickenbacker AFB</t>
  </si>
  <si>
    <t>Sabina</t>
  </si>
  <si>
    <t>South Vienna</t>
  </si>
  <si>
    <t>Hordville</t>
  </si>
  <si>
    <t>Oglala</t>
  </si>
  <si>
    <t>Artois</t>
  </si>
  <si>
    <t>Alston</t>
  </si>
  <si>
    <t>Nunez</t>
  </si>
  <si>
    <t>Lu Verne</t>
  </si>
  <si>
    <t>Capeville</t>
  </si>
  <si>
    <t>Garciasville</t>
  </si>
  <si>
    <t>Mount Calm</t>
  </si>
  <si>
    <t>Placedo</t>
  </si>
  <si>
    <t>Santa Elena</t>
  </si>
  <si>
    <t>Hartstown</t>
  </si>
  <si>
    <t>Daufuskie Island</t>
  </si>
  <si>
    <t>Whitleyville</t>
  </si>
  <si>
    <t>Caspar</t>
  </si>
  <si>
    <t>Proberta</t>
  </si>
  <si>
    <t>Schoenchen</t>
  </si>
  <si>
    <t>Centerpoint</t>
  </si>
  <si>
    <t>Canyon Dam</t>
  </si>
  <si>
    <t>White Castle</t>
  </si>
  <si>
    <t>Coconut Grove</t>
  </si>
  <si>
    <t>Davie</t>
  </si>
  <si>
    <t>Fernandina Beach</t>
  </si>
  <si>
    <t>Floral City</t>
  </si>
  <si>
    <t>Hobe Sound</t>
  </si>
  <si>
    <t>Homestead AFB</t>
  </si>
  <si>
    <t>Homosassa Springs</t>
  </si>
  <si>
    <t>Indian Rocks Beach</t>
  </si>
  <si>
    <t>Jupiter</t>
  </si>
  <si>
    <t>Lake Clarke Shores</t>
  </si>
  <si>
    <t>Lake Worth</t>
  </si>
  <si>
    <t>Lauderdale by the Sea</t>
  </si>
  <si>
    <t>Longwood</t>
  </si>
  <si>
    <t>Macclenny</t>
  </si>
  <si>
    <t>Oakland Park</t>
  </si>
  <si>
    <t>Palm Coast</t>
  </si>
  <si>
    <t>Pass-A-Grill Beach</t>
  </si>
  <si>
    <t>Penney Farms</t>
  </si>
  <si>
    <t>Pensacola</t>
  </si>
  <si>
    <t>Ponte Vedra Beach</t>
  </si>
  <si>
    <t>Tierra Verde</t>
  </si>
  <si>
    <t>West Palm Beach</t>
  </si>
  <si>
    <t>Dawsonville</t>
  </si>
  <si>
    <t>Ellaville</t>
  </si>
  <si>
    <t>Gracewood</t>
  </si>
  <si>
    <t>Haralson</t>
  </si>
  <si>
    <t>McCaysville</t>
  </si>
  <si>
    <t>Meigs</t>
  </si>
  <si>
    <t>Rocky Face</t>
  </si>
  <si>
    <t>Swainsboro</t>
  </si>
  <si>
    <t>Flowood</t>
  </si>
  <si>
    <t>Fessenden</t>
  </si>
  <si>
    <t>Pilesgrove</t>
  </si>
  <si>
    <t>Techny</t>
  </si>
  <si>
    <t>South Grafton</t>
  </si>
  <si>
    <t>New Limerick</t>
  </si>
  <si>
    <t>Kents Hill</t>
  </si>
  <si>
    <t>Poinciana</t>
  </si>
  <si>
    <t>Volo</t>
  </si>
  <si>
    <t>Happy Valley</t>
  </si>
  <si>
    <t>Hustisford</t>
  </si>
  <si>
    <t>Iron Ridge</t>
  </si>
  <si>
    <t>Johnson Creek</t>
  </si>
  <si>
    <t>Nashotah</t>
  </si>
  <si>
    <t>Nekoosa</t>
  </si>
  <si>
    <t>Pleasant Prairie</t>
  </si>
  <si>
    <t>Schofield</t>
  </si>
  <si>
    <t>Sheboygan Falls</t>
  </si>
  <si>
    <t>Sturgeon Bay</t>
  </si>
  <si>
    <t>Thiensville</t>
  </si>
  <si>
    <t>Washington Island</t>
  </si>
  <si>
    <t>Wautoma</t>
  </si>
  <si>
    <t>High View</t>
  </si>
  <si>
    <t>Keyser</t>
  </si>
  <si>
    <t>Snowshoe</t>
  </si>
  <si>
    <t>Spelter</t>
  </si>
  <si>
    <t>Francis East Warren AFB</t>
  </si>
  <si>
    <t>Nathalie</t>
  </si>
  <si>
    <t>Nokesville</t>
  </si>
  <si>
    <t>Pounding Mill</t>
  </si>
  <si>
    <t>Pungoteague</t>
  </si>
  <si>
    <t>Reston</t>
  </si>
  <si>
    <t>Syria</t>
  </si>
  <si>
    <t>Frederiksted</t>
  </si>
  <si>
    <t>Cavendish</t>
  </si>
  <si>
    <t>East Dover</t>
  </si>
  <si>
    <t>Essex Junction</t>
  </si>
  <si>
    <t>Island Pond</t>
  </si>
  <si>
    <t>North Ferrisburg</t>
  </si>
  <si>
    <t>North Hero</t>
  </si>
  <si>
    <t>Eutawville</t>
  </si>
  <si>
    <t>Wawaka</t>
  </si>
  <si>
    <t>Leburn</t>
  </si>
  <si>
    <t>Texline</t>
  </si>
  <si>
    <t>Upsala</t>
  </si>
  <si>
    <t>Iaeger</t>
  </si>
  <si>
    <t>The Villages</t>
  </si>
  <si>
    <t>Labelle</t>
  </si>
  <si>
    <t>Baileyville</t>
  </si>
  <si>
    <t>Tallula</t>
  </si>
  <si>
    <t>Quitaque</t>
  </si>
  <si>
    <t>Bruin</t>
  </si>
  <si>
    <t>Cooksburg</t>
  </si>
  <si>
    <t>Equinunk</t>
  </si>
  <si>
    <t>Germansville</t>
  </si>
  <si>
    <t>Hookstown</t>
  </si>
  <si>
    <t>North Washington</t>
  </si>
  <si>
    <t>Pine Grove Mills</t>
  </si>
  <si>
    <t>Rimersburg</t>
  </si>
  <si>
    <t>Slickville</t>
  </si>
  <si>
    <t>Wagontown</t>
  </si>
  <si>
    <t>West Salisbury</t>
  </si>
  <si>
    <t>Bonneau</t>
  </si>
  <si>
    <t>Jacksonboro</t>
  </si>
  <si>
    <t>Long Creek</t>
  </si>
  <si>
    <t>Guys</t>
  </si>
  <si>
    <t>Turtletown</t>
  </si>
  <si>
    <t>Millersview</t>
  </si>
  <si>
    <t>Olden</t>
  </si>
  <si>
    <t>Booth</t>
  </si>
  <si>
    <t>Malad City</t>
  </si>
  <si>
    <t>Nezperce</t>
  </si>
  <si>
    <t>Priest River</t>
  </si>
  <si>
    <t>Algonquin</t>
  </si>
  <si>
    <t>Annawan</t>
  </si>
  <si>
    <t>South Hero</t>
  </si>
  <si>
    <t>Burien</t>
  </si>
  <si>
    <t>Camas</t>
  </si>
  <si>
    <t>Chattaroy</t>
  </si>
  <si>
    <t>Kahlotus</t>
  </si>
  <si>
    <t>McCleary</t>
  </si>
  <si>
    <t>Orcas</t>
  </si>
  <si>
    <t>Outlook</t>
  </si>
  <si>
    <t>Port Angeles</t>
  </si>
  <si>
    <t>Port Orchard</t>
  </si>
  <si>
    <t>Tumwater</t>
  </si>
  <si>
    <t>Wenatchee</t>
  </si>
  <si>
    <t>Bloomer</t>
  </si>
  <si>
    <t>Eland</t>
  </si>
  <si>
    <t>Elkhart Lake</t>
  </si>
  <si>
    <t>Fish Creek</t>
  </si>
  <si>
    <t>Genesee Depot</t>
  </si>
  <si>
    <t>Mountainhome</t>
  </si>
  <si>
    <t>New Alexandria</t>
  </si>
  <si>
    <t>North Warren</t>
  </si>
  <si>
    <t>Oliveburg</t>
  </si>
  <si>
    <t>Parkesburg</t>
  </si>
  <si>
    <t>Paxtonville</t>
  </si>
  <si>
    <t>Pittsburgh</t>
  </si>
  <si>
    <t>Pocono Pines</t>
  </si>
  <si>
    <t>Pocono Summit</t>
  </si>
  <si>
    <t>Shady Grove</t>
  </si>
  <si>
    <t>Stahlstown</t>
  </si>
  <si>
    <t>Steelton</t>
  </si>
  <si>
    <t>Stroudsburg</t>
  </si>
  <si>
    <t>Swoyersville</t>
  </si>
  <si>
    <t>Throop</t>
  </si>
  <si>
    <t>Trevose</t>
  </si>
  <si>
    <t>Uwchland</t>
  </si>
  <si>
    <t>West Middlesex</t>
  </si>
  <si>
    <t>Willow Street</t>
  </si>
  <si>
    <t>Aibonito</t>
  </si>
  <si>
    <t>Bayamon</t>
  </si>
  <si>
    <t>Hato Rey</t>
  </si>
  <si>
    <t>Fawnskin</t>
  </si>
  <si>
    <t>Hat Creek</t>
  </si>
  <si>
    <t>Hughson</t>
  </si>
  <si>
    <t>Indio</t>
  </si>
  <si>
    <t>La Honda</t>
  </si>
  <si>
    <t>Ladera</t>
  </si>
  <si>
    <t>Laguna Hills</t>
  </si>
  <si>
    <t>McKinleyville</t>
  </si>
  <si>
    <t>Navato</t>
  </si>
  <si>
    <t>North Highlands</t>
  </si>
  <si>
    <t>Norton AFB</t>
  </si>
  <si>
    <t>Occidental</t>
  </si>
  <si>
    <t>Olivehurst</t>
  </si>
  <si>
    <t>Pinole</t>
  </si>
  <si>
    <t>Point Arena</t>
  </si>
  <si>
    <t>Pollock Pines</t>
  </si>
  <si>
    <t>Rancho Palos Verdes</t>
  </si>
  <si>
    <t>Randsburg</t>
  </si>
  <si>
    <t>Redwood Valley</t>
  </si>
  <si>
    <t>Rialto</t>
  </si>
  <si>
    <t>San Buenaventura</t>
  </si>
  <si>
    <t>San Gregorio</t>
  </si>
  <si>
    <t>Seal Beach</t>
  </si>
  <si>
    <t>Sierra Madre</t>
  </si>
  <si>
    <t>Solvang</t>
  </si>
  <si>
    <t>Somis</t>
  </si>
  <si>
    <t>Soquel</t>
  </si>
  <si>
    <t>Sunland</t>
  </si>
  <si>
    <t>Sylmar</t>
  </si>
  <si>
    <t>Sergeant Bluff</t>
  </si>
  <si>
    <t>Devine</t>
  </si>
  <si>
    <t>Edgard</t>
  </si>
  <si>
    <t>Enderlin</t>
  </si>
  <si>
    <t>Metcalf</t>
  </si>
  <si>
    <t>Findley Lake</t>
  </si>
  <si>
    <t>Gibsonton</t>
  </si>
  <si>
    <t>West Los Angeles</t>
  </si>
  <si>
    <t>Elkwood</t>
  </si>
  <si>
    <t>Bement</t>
  </si>
  <si>
    <t>Cahokia</t>
  </si>
  <si>
    <t>Coal Valley</t>
  </si>
  <si>
    <t>Davis Junction</t>
  </si>
  <si>
    <t>East Alton</t>
  </si>
  <si>
    <t>Forrest</t>
  </si>
  <si>
    <t>Mazon</t>
  </si>
  <si>
    <t>Merrionette Park</t>
  </si>
  <si>
    <t>Mount Carroll</t>
  </si>
  <si>
    <t>Cannelburg</t>
  </si>
  <si>
    <t>Walbridge</t>
  </si>
  <si>
    <t>Catooja</t>
  </si>
  <si>
    <t>Del City</t>
  </si>
  <si>
    <t>Okemah</t>
  </si>
  <si>
    <t>Poteau</t>
  </si>
  <si>
    <t>Valliant</t>
  </si>
  <si>
    <t>Myrtle Creek</t>
  </si>
  <si>
    <t>Neotsu</t>
  </si>
  <si>
    <t>Quebradillas</t>
  </si>
  <si>
    <t>Ramey AFB</t>
  </si>
  <si>
    <t>Rio Piedras</t>
  </si>
  <si>
    <t>Santa Isabel</t>
  </si>
  <si>
    <t>Esmond</t>
  </si>
  <si>
    <t>West Greenwich</t>
  </si>
  <si>
    <t>Aynor</t>
  </si>
  <si>
    <t>Gray Court</t>
  </si>
  <si>
    <t>Hale Center</t>
  </si>
  <si>
    <t>Hallettsville</t>
  </si>
  <si>
    <t>Helotes</t>
  </si>
  <si>
    <t>Hooks</t>
  </si>
  <si>
    <t>La Marque</t>
  </si>
  <si>
    <t>Nassau Bay</t>
  </si>
  <si>
    <t>Port Lavaca</t>
  </si>
  <si>
    <t>Rhome</t>
  </si>
  <si>
    <t>Silsbee</t>
  </si>
  <si>
    <t>Sweeny</t>
  </si>
  <si>
    <t>Utopia</t>
  </si>
  <si>
    <t>Zavalla</t>
  </si>
  <si>
    <t>Kanab</t>
  </si>
  <si>
    <t>Belle Haven</t>
  </si>
  <si>
    <t>Buffalo Junction</t>
  </si>
  <si>
    <t>Fork Union</t>
  </si>
  <si>
    <t>Goldbond</t>
  </si>
  <si>
    <t>Hallwood</t>
  </si>
  <si>
    <t>Hurt</t>
  </si>
  <si>
    <t>Jewell Valley</t>
  </si>
  <si>
    <t>Lanexa</t>
  </si>
  <si>
    <t>Lovettsville</t>
  </si>
  <si>
    <t>Machipongo</t>
  </si>
  <si>
    <t>Manakin Sabot</t>
  </si>
  <si>
    <t>Maurertown</t>
  </si>
  <si>
    <t>Montross</t>
  </si>
  <si>
    <t>James Island</t>
  </si>
  <si>
    <t>Lobeco</t>
  </si>
  <si>
    <t>Pacolet</t>
  </si>
  <si>
    <t>Pageland</t>
  </si>
  <si>
    <t>Yorba Linda</t>
  </si>
  <si>
    <t>Dillingham</t>
  </si>
  <si>
    <t>Metlakatla</t>
  </si>
  <si>
    <t>Centre</t>
  </si>
  <si>
    <t>Orange Beach</t>
  </si>
  <si>
    <t>Rainbow City</t>
  </si>
  <si>
    <t>Repton</t>
  </si>
  <si>
    <t>Sumiton</t>
  </si>
  <si>
    <t>Talladega</t>
  </si>
  <si>
    <t>Dermott</t>
  </si>
  <si>
    <t>McGehee</t>
  </si>
  <si>
    <t>Ola</t>
  </si>
  <si>
    <t>Camp Verde</t>
  </si>
  <si>
    <t>Oro Valley</t>
  </si>
  <si>
    <t>Saint David</t>
  </si>
  <si>
    <t>Aptos</t>
  </si>
  <si>
    <t>Capitola</t>
  </si>
  <si>
    <t>Caruthers</t>
  </si>
  <si>
    <t>Doral</t>
  </si>
  <si>
    <t>Surfside Beach</t>
  </si>
  <si>
    <t>Parkston</t>
  </si>
  <si>
    <t>Counce</t>
  </si>
  <si>
    <t>Dickson</t>
  </si>
  <si>
    <t>Mount Juliet</t>
  </si>
  <si>
    <t>Nolensville</t>
  </si>
  <si>
    <t>Old Hickory</t>
  </si>
  <si>
    <t>Sevierville</t>
  </si>
  <si>
    <t>South Fulton</t>
  </si>
  <si>
    <t>Talbott</t>
  </si>
  <si>
    <t>Angleton</t>
  </si>
  <si>
    <t>Big Spring</t>
  </si>
  <si>
    <t>Borger</t>
  </si>
  <si>
    <t>Brookshire</t>
  </si>
  <si>
    <t>Burleson</t>
  </si>
  <si>
    <t>China Spring</t>
  </si>
  <si>
    <t>Conroe</t>
  </si>
  <si>
    <t>Corpus Christi</t>
  </si>
  <si>
    <t>Dell City</t>
  </si>
  <si>
    <t>Earth</t>
  </si>
  <si>
    <t>Grand Saline</t>
  </si>
  <si>
    <t>Mifflinburg</t>
  </si>
  <si>
    <t>Hewlett</t>
  </si>
  <si>
    <t>High Falls</t>
  </si>
  <si>
    <t>Hillburn</t>
  </si>
  <si>
    <t>Irondequoit</t>
  </si>
  <si>
    <t>Lake Hill</t>
  </si>
  <si>
    <t>Larchmont</t>
  </si>
  <si>
    <t>Lebanon Springs</t>
  </si>
  <si>
    <t>Manhasset</t>
  </si>
  <si>
    <t>Marilla</t>
  </si>
  <si>
    <t>Maybrook</t>
  </si>
  <si>
    <t>Middle Village</t>
  </si>
  <si>
    <t>Monsey</t>
  </si>
  <si>
    <t>Old Field</t>
  </si>
  <si>
    <t>Pelham Manor</t>
  </si>
  <si>
    <t>Plandome</t>
  </si>
  <si>
    <t>Tekoa</t>
  </si>
  <si>
    <t>Aldie</t>
  </si>
  <si>
    <t>Baird</t>
  </si>
  <si>
    <t>Booker</t>
  </si>
  <si>
    <t>Stony Ridge</t>
  </si>
  <si>
    <t>Pacific City</t>
  </si>
  <si>
    <t>Atlasburg</t>
  </si>
  <si>
    <t>Fallentimber</t>
  </si>
  <si>
    <t>Imler</t>
  </si>
  <si>
    <t>Mount Royal</t>
  </si>
  <si>
    <t>Kiamesha Lake</t>
  </si>
  <si>
    <t>Rand</t>
  </si>
  <si>
    <t>Cahone</t>
  </si>
  <si>
    <t>Mc Coy</t>
  </si>
  <si>
    <t>Pritchett</t>
  </si>
  <si>
    <t>Elk Falls</t>
  </si>
  <si>
    <t>Udall</t>
  </si>
  <si>
    <t>Deal Island</t>
  </si>
  <si>
    <t>Tyaskin</t>
  </si>
  <si>
    <t>Wittman</t>
  </si>
  <si>
    <t>Sarah</t>
  </si>
  <si>
    <t>Micro</t>
  </si>
  <si>
    <t>Purlear</t>
  </si>
  <si>
    <t>Tuckasegee</t>
  </si>
  <si>
    <t>Bosque</t>
  </si>
  <si>
    <t>Embudo</t>
  </si>
  <si>
    <t>Fence Lake</t>
  </si>
  <si>
    <t>San Patricio</t>
  </si>
  <si>
    <t>Fischer</t>
  </si>
  <si>
    <t>Groom</t>
  </si>
  <si>
    <t>Port Mansfield</t>
  </si>
  <si>
    <t>Priddy</t>
  </si>
  <si>
    <t>Talpa</t>
  </si>
  <si>
    <t>Oak Forest</t>
  </si>
  <si>
    <t>Palatine</t>
  </si>
  <si>
    <t>Sagaponack</t>
  </si>
  <si>
    <t>Sherburne</t>
  </si>
  <si>
    <t>Sinclairville</t>
  </si>
  <si>
    <t>Stone Ridge</t>
  </si>
  <si>
    <t>Stormville</t>
  </si>
  <si>
    <t>Tarrytown</t>
  </si>
  <si>
    <t>Wading River</t>
  </si>
  <si>
    <t>Wampsville</t>
  </si>
  <si>
    <t>West Brentwood</t>
  </si>
  <si>
    <t>West Coxsackie</t>
  </si>
  <si>
    <t>West Sayville</t>
  </si>
  <si>
    <t>Westhampton Beach</t>
  </si>
  <si>
    <t>Belle Center</t>
  </si>
  <si>
    <t>Short Hills</t>
  </si>
  <si>
    <t>South River</t>
  </si>
  <si>
    <t>Teterboro</t>
  </si>
  <si>
    <t>Waterford Works</t>
  </si>
  <si>
    <t>Woodstown</t>
  </si>
  <si>
    <t>Alamogordo</t>
  </si>
  <si>
    <t>Aztec</t>
  </si>
  <si>
    <t>Cannon AFB</t>
  </si>
  <si>
    <t>Carrizozo</t>
  </si>
  <si>
    <t>Clovis AFB</t>
  </si>
  <si>
    <t>Ruidoso</t>
  </si>
  <si>
    <t>Taos</t>
  </si>
  <si>
    <t>Beatty</t>
  </si>
  <si>
    <t>Arcade</t>
  </si>
  <si>
    <t>Ardsley</t>
  </si>
  <si>
    <t>Armonk</t>
  </si>
  <si>
    <t>Ballston Lake</t>
  </si>
  <si>
    <t>Burnt Hills</t>
  </si>
  <si>
    <t>Camillus</t>
  </si>
  <si>
    <t>Canaseraga</t>
  </si>
  <si>
    <t>Cazenovia</t>
  </si>
  <si>
    <t>Cold Spring Harbor</t>
  </si>
  <si>
    <t>Conesus</t>
  </si>
  <si>
    <t>Coxsackie</t>
  </si>
  <si>
    <t>Cross River</t>
  </si>
  <si>
    <t>East Northport</t>
  </si>
  <si>
    <t>Fishkill</t>
  </si>
  <si>
    <t>Chappell</t>
  </si>
  <si>
    <t>Miltona</t>
  </si>
  <si>
    <t>Rothsay</t>
  </si>
  <si>
    <t>Duson</t>
  </si>
  <si>
    <t>Kiawah Island</t>
  </si>
  <si>
    <t>Ocheyedan</t>
  </si>
  <si>
    <t>Lyerly</t>
  </si>
  <si>
    <t>Trooper</t>
  </si>
  <si>
    <t>Schaumburg</t>
  </si>
  <si>
    <t>Scott AFB</t>
  </si>
  <si>
    <t>Shawneetown</t>
  </si>
  <si>
    <t>Shobonier</t>
  </si>
  <si>
    <t>Vernon Hills</t>
  </si>
  <si>
    <t>East Chicago</t>
  </si>
  <si>
    <t>Larwill</t>
  </si>
  <si>
    <t>Albrightsville</t>
  </si>
  <si>
    <t>Avella</t>
  </si>
  <si>
    <t>Cedar Run</t>
  </si>
  <si>
    <t>Chalkhill</t>
  </si>
  <si>
    <t>Cochranville</t>
  </si>
  <si>
    <t>Donora</t>
  </si>
  <si>
    <t>Drums</t>
  </si>
  <si>
    <t>Eddystone</t>
  </si>
  <si>
    <t>Ford City</t>
  </si>
  <si>
    <t>Fox Chapel</t>
  </si>
  <si>
    <t>Glen Mills</t>
  </si>
  <si>
    <t>Hallstead</t>
  </si>
  <si>
    <t>Garnerville</t>
  </si>
  <si>
    <t>Getzville</t>
  </si>
  <si>
    <t>Goldens Bridge</t>
  </si>
  <si>
    <t>Green Island</t>
  </si>
  <si>
    <t>Greenvale</t>
  </si>
  <si>
    <t>Hannacroix</t>
  </si>
  <si>
    <t>Heppner</t>
  </si>
  <si>
    <t>Madras</t>
  </si>
  <si>
    <t>Marylhurst</t>
  </si>
  <si>
    <t>Milton-Freewater</t>
  </si>
  <si>
    <t>Mount Hood Parkdale</t>
  </si>
  <si>
    <t>Troutdale</t>
  </si>
  <si>
    <t>Wedderburn</t>
  </si>
  <si>
    <t>Arendtsville</t>
  </si>
  <si>
    <t>Bechtelsville</t>
  </si>
  <si>
    <t>Blue Bell</t>
  </si>
  <si>
    <t>Clarks Summit</t>
  </si>
  <si>
    <t>Cressona</t>
  </si>
  <si>
    <t>Duquesne</t>
  </si>
  <si>
    <t>East McKeesport</t>
  </si>
  <si>
    <t>East Petersburg</t>
  </si>
  <si>
    <t>Fairless Hills</t>
  </si>
  <si>
    <t>Gwynedd Valley</t>
  </si>
  <si>
    <t>Haverford</t>
  </si>
  <si>
    <t>Hop Bottom</t>
  </si>
  <si>
    <t>Indiana</t>
  </si>
  <si>
    <t>Jacobus</t>
  </si>
  <si>
    <t>Jenkins Township</t>
  </si>
  <si>
    <t>Jermyn</t>
  </si>
  <si>
    <t>Lewis Run</t>
  </si>
  <si>
    <t>Lower Burrell</t>
  </si>
  <si>
    <t>College Corner</t>
  </si>
  <si>
    <t>Copley</t>
  </si>
  <si>
    <t>Cridersville</t>
  </si>
  <si>
    <t>East Palestine</t>
  </si>
  <si>
    <t>Gahanna</t>
  </si>
  <si>
    <t>Pleasureville</t>
  </si>
  <si>
    <t>Raven</t>
  </si>
  <si>
    <t>North Chesterfield</t>
  </si>
  <si>
    <t>Durfur</t>
  </si>
  <si>
    <t>Elk Run Heights</t>
  </si>
  <si>
    <t>Millfield</t>
  </si>
  <si>
    <t>Mingo Junction</t>
  </si>
  <si>
    <t>Nashport</t>
  </si>
  <si>
    <t>North Royalton</t>
  </si>
  <si>
    <t>Old Washington</t>
  </si>
  <si>
    <t>Pepper Pike</t>
  </si>
  <si>
    <t>Rocky River</t>
  </si>
  <si>
    <t>Russia</t>
  </si>
  <si>
    <t>South Lebanon</t>
  </si>
  <si>
    <t>Struthers</t>
  </si>
  <si>
    <t>Boley</t>
  </si>
  <si>
    <t>Chouteau</t>
  </si>
  <si>
    <t>Hartshorne</t>
  </si>
  <si>
    <t>Kellyville</t>
  </si>
  <si>
    <t>Quapaw</t>
  </si>
  <si>
    <t>Shattuck</t>
  </si>
  <si>
    <t>Tahlequah</t>
  </si>
  <si>
    <t>Tinker AFB</t>
  </si>
  <si>
    <t>Waurika</t>
  </si>
  <si>
    <t>Canyon City</t>
  </si>
  <si>
    <t>Clatskanie</t>
  </si>
  <si>
    <t>Coos Bay</t>
  </si>
  <si>
    <t>Big Falls</t>
  </si>
  <si>
    <t>Brooklyn Park</t>
  </si>
  <si>
    <t>Brownton</t>
  </si>
  <si>
    <t>Chanhassen</t>
  </si>
  <si>
    <t>Chisholm</t>
  </si>
  <si>
    <t>Clara City</t>
  </si>
  <si>
    <t>Detroit Lakes</t>
  </si>
  <si>
    <t>Heron Lake</t>
  </si>
  <si>
    <t>Hoyt Lakes</t>
  </si>
  <si>
    <t>La Crescent</t>
  </si>
  <si>
    <t>Lake Elmo</t>
  </si>
  <si>
    <t>Little Canada</t>
  </si>
  <si>
    <t>Mahtomedi</t>
  </si>
  <si>
    <t>Moose Lake</t>
  </si>
  <si>
    <t>Paynesville</t>
  </si>
  <si>
    <t>Rush City</t>
  </si>
  <si>
    <t>Sauk Centre</t>
  </si>
  <si>
    <t>Waseca</t>
  </si>
  <si>
    <t>Amazonia</t>
  </si>
  <si>
    <t>Camdenton</t>
  </si>
  <si>
    <t>Elsberry</t>
  </si>
  <si>
    <t>Waverly Hall</t>
  </si>
  <si>
    <t>Kinards</t>
  </si>
  <si>
    <t>Crimora</t>
  </si>
  <si>
    <t>Mattaponi</t>
  </si>
  <si>
    <t>West Danville</t>
  </si>
  <si>
    <t>Cokeville</t>
  </si>
  <si>
    <t>Devils Tower</t>
  </si>
  <si>
    <t>Encampment</t>
  </si>
  <si>
    <t>Shoshoni</t>
  </si>
  <si>
    <t>Braddock Heights</t>
  </si>
  <si>
    <t>Whaleyville</t>
  </si>
  <si>
    <t>Glennie</t>
  </si>
  <si>
    <t>Shingleton</t>
  </si>
  <si>
    <t>Dorrance</t>
  </si>
  <si>
    <t>Enloe</t>
  </si>
  <si>
    <t>Wyocena</t>
  </si>
  <si>
    <t>Grasston</t>
  </si>
  <si>
    <t>Wahkon</t>
  </si>
  <si>
    <t>North Weymouth</t>
  </si>
  <si>
    <t>Isle Au Haut</t>
  </si>
  <si>
    <t>Rexville</t>
  </si>
  <si>
    <t>Markle</t>
  </si>
  <si>
    <t>Mishawaka</t>
  </si>
  <si>
    <t>Mount Summit</t>
  </si>
  <si>
    <t>Notre Dame</t>
  </si>
  <si>
    <t>Navarro</t>
  </si>
  <si>
    <t>Allport</t>
  </si>
  <si>
    <t>Forksville</t>
  </si>
  <si>
    <t>Tyler Hill</t>
  </si>
  <si>
    <t>York New Salem</t>
  </si>
  <si>
    <t>Cottontown</t>
  </si>
  <si>
    <t>Duck River</t>
  </si>
  <si>
    <t>Lisman</t>
  </si>
  <si>
    <t>Rena Lara</t>
  </si>
  <si>
    <t>Oolitic</t>
  </si>
  <si>
    <t>Eltopia</t>
  </si>
  <si>
    <t>Amanda Park</t>
  </si>
  <si>
    <t>Suquamish</t>
  </si>
  <si>
    <t>Lacrosse</t>
  </si>
  <si>
    <t>Vina</t>
  </si>
  <si>
    <t>Acra</t>
  </si>
  <si>
    <t>Brainardsville</t>
  </si>
  <si>
    <t>Waddington</t>
  </si>
  <si>
    <t>Griffithsville</t>
  </si>
  <si>
    <t>Cornwall Bridge</t>
  </si>
  <si>
    <t>Mansfield Depot</t>
  </si>
  <si>
    <t>Noank</t>
  </si>
  <si>
    <t>South Willington</t>
  </si>
  <si>
    <t>Stafford Springs</t>
  </si>
  <si>
    <t>Wethersfield</t>
  </si>
  <si>
    <t>Willington</t>
  </si>
  <si>
    <t>Yorklyn</t>
  </si>
  <si>
    <t>Bayonet Point</t>
  </si>
  <si>
    <t>Eglin AFB</t>
  </si>
  <si>
    <t>Immokalee</t>
  </si>
  <si>
    <t>Indian Harbor Beach</t>
  </si>
  <si>
    <t>Mary Esther</t>
  </si>
  <si>
    <t>Boston Heights</t>
  </si>
  <si>
    <t>Walhonding</t>
  </si>
  <si>
    <t>Rossburg</t>
  </si>
  <si>
    <t>Chadwicks</t>
  </si>
  <si>
    <t>Copake</t>
  </si>
  <si>
    <t>Duanesburg</t>
  </si>
  <si>
    <t>Elmsford</t>
  </si>
  <si>
    <t>Franklin Square</t>
  </si>
  <si>
    <t>Fultonville</t>
  </si>
  <si>
    <t>Greenport</t>
  </si>
  <si>
    <t>Horseheads</t>
  </si>
  <si>
    <t>Howes Cave</t>
  </si>
  <si>
    <t>Huntington Station</t>
  </si>
  <si>
    <t>Inlet</t>
  </si>
  <si>
    <t>Islip</t>
  </si>
  <si>
    <t>Kattskill Bay</t>
  </si>
  <si>
    <t>Kew Gardens</t>
  </si>
  <si>
    <t>Larsmouth</t>
  </si>
  <si>
    <t>East Hardwick</t>
  </si>
  <si>
    <t>North Hartland</t>
  </si>
  <si>
    <t>Baggs</t>
  </si>
  <si>
    <t>Blanket</t>
  </si>
  <si>
    <t>Connelly Springs</t>
  </si>
  <si>
    <t>Farnam</t>
  </si>
  <si>
    <t>Sand Fork</t>
  </si>
  <si>
    <t>Ider</t>
  </si>
  <si>
    <t>Beggs</t>
  </si>
  <si>
    <t>Ryegate</t>
  </si>
  <si>
    <t>West Glacier</t>
  </si>
  <si>
    <t>Dorothy</t>
  </si>
  <si>
    <t>Mouth of Wilson</t>
  </si>
  <si>
    <t>Penn Run</t>
  </si>
  <si>
    <t>Ty Ty</t>
  </si>
  <si>
    <t>Chocowinity</t>
  </si>
  <si>
    <t>West Concord</t>
  </si>
  <si>
    <t>Meno</t>
  </si>
  <si>
    <t>Pickstown</t>
  </si>
  <si>
    <t>Herod</t>
  </si>
  <si>
    <t>Tollesboro</t>
  </si>
  <si>
    <t>Swaledale</t>
  </si>
  <si>
    <t>Leaf River</t>
  </si>
  <si>
    <t>Piper City</t>
  </si>
  <si>
    <t>East Lynn</t>
  </si>
  <si>
    <t>Van Lear</t>
  </si>
  <si>
    <t>Sturgeon Lake</t>
  </si>
  <si>
    <t>Merry Hill</t>
  </si>
  <si>
    <t>Olivehill</t>
  </si>
  <si>
    <t>Mitchells</t>
  </si>
  <si>
    <t>Yawkey</t>
  </si>
  <si>
    <t>Glen White</t>
  </si>
  <si>
    <t>South Carrollton</t>
  </si>
  <si>
    <t>Dayhoit</t>
  </si>
  <si>
    <t>Symmes Township</t>
  </si>
  <si>
    <t>Soperton</t>
  </si>
  <si>
    <t>Bellmont</t>
  </si>
  <si>
    <t>East Meredith</t>
  </si>
  <si>
    <t>Chemult</t>
  </si>
  <si>
    <t>Shedd</t>
  </si>
  <si>
    <t>Shuqualak</t>
  </si>
  <si>
    <t>Lopez Island</t>
  </si>
  <si>
    <t>De Peyster</t>
  </si>
  <si>
    <t>Little America</t>
  </si>
  <si>
    <t>Loranger</t>
  </si>
  <si>
    <t>Pierre Part</t>
  </si>
  <si>
    <t>Upper Lake</t>
  </si>
  <si>
    <t>Honomu</t>
  </si>
  <si>
    <t>Grass Range</t>
  </si>
  <si>
    <t>Himrod</t>
  </si>
  <si>
    <t>Seibert</t>
  </si>
  <si>
    <t>Coy</t>
  </si>
  <si>
    <t>Ayrshire</t>
  </si>
  <si>
    <t>Tarrs</t>
  </si>
  <si>
    <t>Steeles Tavern</t>
  </si>
  <si>
    <t>Idleyld Park</t>
  </si>
  <si>
    <t>Ash Grove</t>
  </si>
  <si>
    <t>Brookline Station</t>
  </si>
  <si>
    <t>East Prairie</t>
  </si>
  <si>
    <t>Gerald</t>
  </si>
  <si>
    <t>Holts Summit</t>
  </si>
  <si>
    <t>Rota</t>
  </si>
  <si>
    <t>Saipan</t>
  </si>
  <si>
    <t>Isola</t>
  </si>
  <si>
    <t>Lake Cormorant</t>
  </si>
  <si>
    <t>Ilwaco</t>
  </si>
  <si>
    <t>Issaquah</t>
  </si>
  <si>
    <t>Montesano</t>
  </si>
  <si>
    <t>Neah Bay</t>
  </si>
  <si>
    <t>Othello</t>
  </si>
  <si>
    <t>Port Ludlow</t>
  </si>
  <si>
    <t>Seatac</t>
  </si>
  <si>
    <t>Spanaway</t>
  </si>
  <si>
    <t>Steilacoom</t>
  </si>
  <si>
    <t>Sultan</t>
  </si>
  <si>
    <t>Twisp</t>
  </si>
  <si>
    <t>Ashwaubenon</t>
  </si>
  <si>
    <t>Black River Falls</t>
  </si>
  <si>
    <t>Chippewa Falls</t>
  </si>
  <si>
    <t>Manitowoc</t>
  </si>
  <si>
    <t>Nunn</t>
  </si>
  <si>
    <t>Avera</t>
  </si>
  <si>
    <t>Enigma</t>
  </si>
  <si>
    <t>Kite</t>
  </si>
  <si>
    <t>Mershon</t>
  </si>
  <si>
    <t>Omega</t>
  </si>
  <si>
    <t>Adolphus</t>
  </si>
  <si>
    <t>Mackville</t>
  </si>
  <si>
    <t>Mammoth Cave</t>
  </si>
  <si>
    <t>Coolin</t>
  </si>
  <si>
    <t>Polebridge</t>
  </si>
  <si>
    <t>Poplar Branch</t>
  </si>
  <si>
    <t>Bethel Springs</t>
  </si>
  <si>
    <t>Magazine</t>
  </si>
  <si>
    <t>Lake Wilson</t>
  </si>
  <si>
    <t>Roxton</t>
  </si>
  <si>
    <t>Wind Ridge</t>
  </si>
  <si>
    <t>Parker Dam</t>
  </si>
  <si>
    <t>Bevington</t>
  </si>
  <si>
    <t>Reelsville</t>
  </si>
  <si>
    <t>Jacumba</t>
  </si>
  <si>
    <t>Pennsdale</t>
  </si>
  <si>
    <t>Green Mountain Falls</t>
  </si>
  <si>
    <t>Naranja</t>
  </si>
  <si>
    <t>North Lauderdale</t>
  </si>
  <si>
    <t>North Miami Beach</t>
  </si>
  <si>
    <t>Palatka</t>
  </si>
  <si>
    <t>Patrick AFB</t>
  </si>
  <si>
    <t>Sharpes</t>
  </si>
  <si>
    <t>Sparr</t>
  </si>
  <si>
    <t>Sumterville</t>
  </si>
  <si>
    <t>Zephyrhills</t>
  </si>
  <si>
    <t>Big Canoe</t>
  </si>
  <si>
    <t>Blackshear</t>
  </si>
  <si>
    <t>Braselton</t>
  </si>
  <si>
    <t>Cordele</t>
  </si>
  <si>
    <t>Dunwoody</t>
  </si>
  <si>
    <t>Eatonton</t>
  </si>
  <si>
    <t>Ellabell</t>
  </si>
  <si>
    <t>Flowery Branch</t>
  </si>
  <si>
    <t>Franklin Springs</t>
  </si>
  <si>
    <t>Lumpkin</t>
  </si>
  <si>
    <t>Riceboro</t>
  </si>
  <si>
    <t>Sea Island</t>
  </si>
  <si>
    <t>Nedrow</t>
  </si>
  <si>
    <t>North Tonawanda</t>
  </si>
  <si>
    <t>Oaks Corners</t>
  </si>
  <si>
    <t>Owego</t>
  </si>
  <si>
    <t>Oyster Bay</t>
  </si>
  <si>
    <t>Red Creek</t>
  </si>
  <si>
    <t>Rock Tavern</t>
  </si>
  <si>
    <t>Searingtown</t>
  </si>
  <si>
    <t>Setauket</t>
  </si>
  <si>
    <t>Sloatsburg</t>
  </si>
  <si>
    <t>South Kortright</t>
  </si>
  <si>
    <t>Tupper Lake</t>
  </si>
  <si>
    <t>West Hurley</t>
  </si>
  <si>
    <t>Whitestone</t>
  </si>
  <si>
    <t>Willsboro</t>
  </si>
  <si>
    <t>Yonkers</t>
  </si>
  <si>
    <t>Laddonia</t>
  </si>
  <si>
    <t>Beldenville</t>
  </si>
  <si>
    <t>Jacksons Gap</t>
  </si>
  <si>
    <t>Free Soil</t>
  </si>
  <si>
    <t>South Branch</t>
  </si>
  <si>
    <t>North Rim</t>
  </si>
  <si>
    <t>Bonfield</t>
  </si>
  <si>
    <t>Buncombe</t>
  </si>
  <si>
    <t>Grand Chain</t>
  </si>
  <si>
    <t>Stetson</t>
  </si>
  <si>
    <t>Deansboro</t>
  </si>
  <si>
    <t>Mahopac Falls</t>
  </si>
  <si>
    <t>Olmstedville</t>
  </si>
  <si>
    <t>Claire City</t>
  </si>
  <si>
    <t>Goodwin</t>
  </si>
  <si>
    <t>Seldovia</t>
  </si>
  <si>
    <t>Cat Spring</t>
  </si>
  <si>
    <t>Spruce Creek</t>
  </si>
  <si>
    <t>Bellefontaine</t>
  </si>
  <si>
    <t>Apulia Station</t>
  </si>
  <si>
    <t>Mint Hill</t>
  </si>
  <si>
    <t>Alta Vista</t>
  </si>
  <si>
    <t>Glen Campbell</t>
  </si>
  <si>
    <t>Ebony</t>
  </si>
  <si>
    <t>Callands</t>
  </si>
  <si>
    <t>Flandreau</t>
  </si>
  <si>
    <t>Beaver Island</t>
  </si>
  <si>
    <t>Pelahatchie</t>
  </si>
  <si>
    <t>Perkinston</t>
  </si>
  <si>
    <t>Poplarville</t>
  </si>
  <si>
    <t>Stennis Space Center</t>
  </si>
  <si>
    <t>Tiplersville</t>
  </si>
  <si>
    <t>Anaconda</t>
  </si>
  <si>
    <t>Bozeman</t>
  </si>
  <si>
    <t>Missoula</t>
  </si>
  <si>
    <t>Bahama</t>
  </si>
  <si>
    <t>Bladenboro</t>
  </si>
  <si>
    <t>Castle Hayne</t>
  </si>
  <si>
    <t>Cullowhee</t>
  </si>
  <si>
    <t>Glen Alpine</t>
  </si>
  <si>
    <t>Hildebran</t>
  </si>
  <si>
    <t>Lenoir</t>
  </si>
  <si>
    <t>Osburn</t>
  </si>
  <si>
    <t>North Freedom</t>
  </si>
  <si>
    <t>Plover</t>
  </si>
  <si>
    <t>Reedsburg</t>
  </si>
  <si>
    <t>Sheboygan</t>
  </si>
  <si>
    <t>Three Lakes</t>
  </si>
  <si>
    <t>Wisconsin Rapids</t>
  </si>
  <si>
    <t>Barrackville</t>
  </si>
  <si>
    <t>Ceredo</t>
  </si>
  <si>
    <t>Chapmanville</t>
  </si>
  <si>
    <t>Lavalette</t>
  </si>
  <si>
    <t>Monongah</t>
  </si>
  <si>
    <t>Ronceverte</t>
  </si>
  <si>
    <t>Fort Laramie</t>
  </si>
  <si>
    <t>Monitor</t>
  </si>
  <si>
    <t>Skamokawa</t>
  </si>
  <si>
    <t>Kenohsa</t>
  </si>
  <si>
    <t>Seneca Rocks</t>
  </si>
  <si>
    <t>Symsonia</t>
  </si>
  <si>
    <t>Totz</t>
  </si>
  <si>
    <t>Viper</t>
  </si>
  <si>
    <t>Warfield</t>
  </si>
  <si>
    <t>Belcher</t>
  </si>
  <si>
    <t>Glenmora</t>
  </si>
  <si>
    <t>New Site</t>
  </si>
  <si>
    <t>Ovett</t>
  </si>
  <si>
    <t>Red Banks</t>
  </si>
  <si>
    <t>Bainville</t>
  </si>
  <si>
    <t>Ballantine</t>
  </si>
  <si>
    <t>Bearcreek</t>
  </si>
  <si>
    <t>Saint Xavier</t>
  </si>
  <si>
    <t>Lowgap</t>
  </si>
  <si>
    <t>Caddo</t>
  </si>
  <si>
    <t>Lahoma</t>
  </si>
  <si>
    <t>Loco</t>
  </si>
  <si>
    <t>Slick</t>
  </si>
  <si>
    <t>Twin Oaks</t>
  </si>
  <si>
    <t>Railroad</t>
  </si>
  <si>
    <t>Mount Croghan</t>
  </si>
  <si>
    <t>Culleoka</t>
  </si>
  <si>
    <t>Cold Brook</t>
  </si>
  <si>
    <t>Lodgepole</t>
  </si>
  <si>
    <t>Hana</t>
  </si>
  <si>
    <t>Kihei</t>
  </si>
  <si>
    <t>Maunaloa</t>
  </si>
  <si>
    <t>Oahu</t>
  </si>
  <si>
    <t>Puunene</t>
  </si>
  <si>
    <t>Wailuku</t>
  </si>
  <si>
    <t>Albia</t>
  </si>
  <si>
    <t>Aurelia</t>
  </si>
  <si>
    <t>Bettendorf</t>
  </si>
  <si>
    <t>Columbus Junction</t>
  </si>
  <si>
    <t>Coulter</t>
  </si>
  <si>
    <t>Council Bluffs</t>
  </si>
  <si>
    <t>Elkader</t>
  </si>
  <si>
    <t>Gilmore City</t>
  </si>
  <si>
    <t>Keokuk</t>
  </si>
  <si>
    <t>McClelland</t>
  </si>
  <si>
    <t>Onawa</t>
  </si>
  <si>
    <t>Rolfe</t>
  </si>
  <si>
    <t>Schaller</t>
  </si>
  <si>
    <t>South Amana</t>
  </si>
  <si>
    <t>Traer</t>
  </si>
  <si>
    <t>Treynor</t>
  </si>
  <si>
    <t>North Fairfield</t>
  </si>
  <si>
    <t>Sarahsville</t>
  </si>
  <si>
    <t>Pentress</t>
  </si>
  <si>
    <t>North Greece</t>
  </si>
  <si>
    <t>Heisson</t>
  </si>
  <si>
    <t>Pittsview</t>
  </si>
  <si>
    <t>Red Bay</t>
  </si>
  <si>
    <t>Bauxite</t>
  </si>
  <si>
    <t>Bull Shoals</t>
  </si>
  <si>
    <t>Gassville</t>
  </si>
  <si>
    <t>Heber Springs</t>
  </si>
  <si>
    <t>Prairie Grove</t>
  </si>
  <si>
    <t>Avondale-Goodyear</t>
  </si>
  <si>
    <t>El Mirage</t>
  </si>
  <si>
    <t>Flagstaff</t>
  </si>
  <si>
    <t>Fountain Hills</t>
  </si>
  <si>
    <t>Glen Ilah</t>
  </si>
  <si>
    <t>Mocksville</t>
  </si>
  <si>
    <t>Sherrills Ford</t>
  </si>
  <si>
    <t>Swannanoa</t>
  </si>
  <si>
    <t>Whitakers</t>
  </si>
  <si>
    <t>Velva</t>
  </si>
  <si>
    <t>Watford City</t>
  </si>
  <si>
    <t>Gering</t>
  </si>
  <si>
    <t>Scottsbluff</t>
  </si>
  <si>
    <t>Verdigre</t>
  </si>
  <si>
    <t>Wauneta</t>
  </si>
  <si>
    <t>Alton Bay</t>
  </si>
  <si>
    <t>Snook</t>
  </si>
  <si>
    <t>Gonvick</t>
  </si>
  <si>
    <t>Minnesota City</t>
  </si>
  <si>
    <t>Old Appleton</t>
  </si>
  <si>
    <t>Otisco</t>
  </si>
  <si>
    <t>Dunbridge</t>
  </si>
  <si>
    <t>Gays Mills</t>
  </si>
  <si>
    <t>Otis Orchards</t>
  </si>
  <si>
    <t>Bluegrove</t>
  </si>
  <si>
    <t>Galvin</t>
  </si>
  <si>
    <t>Tollhouse</t>
  </si>
  <si>
    <t>Oriskany Falls</t>
  </si>
  <si>
    <t>Neversink</t>
  </si>
  <si>
    <t>Jenner</t>
  </si>
  <si>
    <t>Strawberry Valley</t>
  </si>
  <si>
    <t>Felda</t>
  </si>
  <si>
    <t>Searchlight</t>
  </si>
  <si>
    <t>Evansport</t>
  </si>
  <si>
    <t>Penelope</t>
  </si>
  <si>
    <t>Teays</t>
  </si>
  <si>
    <t>Marthaville</t>
  </si>
  <si>
    <t>Negreet</t>
  </si>
  <si>
    <t>Spearsville</t>
  </si>
  <si>
    <t>Bevier</t>
  </si>
  <si>
    <t>Bosworth</t>
  </si>
  <si>
    <t>Bradleyville</t>
  </si>
  <si>
    <t>Corder</t>
  </si>
  <si>
    <t>Cross Timbers</t>
  </si>
  <si>
    <t>South Rockwood</t>
  </si>
  <si>
    <t>Clark Fork</t>
  </si>
  <si>
    <t>Nerinx</t>
  </si>
  <si>
    <t>Big Arm</t>
  </si>
  <si>
    <t>Ernul</t>
  </si>
  <si>
    <t>Green Mountain</t>
  </si>
  <si>
    <t>Belvidere Center</t>
  </si>
  <si>
    <t>Brickeys</t>
  </si>
  <si>
    <t>Grubbs</t>
  </si>
  <si>
    <t>De Tour Village</t>
  </si>
  <si>
    <t>Gaastra</t>
  </si>
  <si>
    <t>Ahsahka</t>
  </si>
  <si>
    <t>Rhame</t>
  </si>
  <si>
    <t>Peach Orchard</t>
  </si>
  <si>
    <t>Bruneau</t>
  </si>
  <si>
    <t>Gully</t>
  </si>
  <si>
    <t>Lynd</t>
  </si>
  <si>
    <t>Dickerson</t>
  </si>
  <si>
    <t>Dundalk Sparrows Point</t>
  </si>
  <si>
    <t>Glen Echo</t>
  </si>
  <si>
    <t>Gatewood</t>
  </si>
  <si>
    <t>Henley</t>
  </si>
  <si>
    <t>Huggins</t>
  </si>
  <si>
    <t>Oronogo</t>
  </si>
  <si>
    <t>Silva</t>
  </si>
  <si>
    <t>Taneyville</t>
  </si>
  <si>
    <t>Tunas</t>
  </si>
  <si>
    <t>Vanzant</t>
  </si>
  <si>
    <t>Brock</t>
  </si>
  <si>
    <t>Meadow Grove</t>
  </si>
  <si>
    <t>Rising City</t>
  </si>
  <si>
    <t>Rulo</t>
  </si>
  <si>
    <t>Sergeantsville</t>
  </si>
  <si>
    <t>Wickatunk</t>
  </si>
  <si>
    <t>Sopchoppy</t>
  </si>
  <si>
    <t>Egnar</t>
  </si>
  <si>
    <t>Alder</t>
  </si>
  <si>
    <t>Manitou</t>
  </si>
  <si>
    <t>Great Mills</t>
  </si>
  <si>
    <t>Hurlock</t>
  </si>
  <si>
    <t>Jarrettsville</t>
  </si>
  <si>
    <t>La Vale</t>
  </si>
  <si>
    <t>Neavitt</t>
  </si>
  <si>
    <t>Odenton</t>
  </si>
  <si>
    <t>Saint Michaels</t>
  </si>
  <si>
    <t>Smithsburg</t>
  </si>
  <si>
    <t>Biddeford</t>
  </si>
  <si>
    <t>Bowdoinham</t>
  </si>
  <si>
    <t>East Blue Hill</t>
  </si>
  <si>
    <t>East Winthrop</t>
  </si>
  <si>
    <t>Lisbon Center</t>
  </si>
  <si>
    <t>Loring AFB</t>
  </si>
  <si>
    <t>Norridgewock</t>
  </si>
  <si>
    <t>North Vassalboro</t>
  </si>
  <si>
    <t>South Bristol</t>
  </si>
  <si>
    <t>West Buxton</t>
  </si>
  <si>
    <t>Batson</t>
  </si>
  <si>
    <t>Brooks AFB</t>
  </si>
  <si>
    <t>Coldspring</t>
  </si>
  <si>
    <t>El Campo</t>
  </si>
  <si>
    <t>Gambo</t>
  </si>
  <si>
    <t>Grand Prairie</t>
  </si>
  <si>
    <t>Hemphill</t>
  </si>
  <si>
    <t>Justin</t>
  </si>
  <si>
    <t>Kennedale</t>
  </si>
  <si>
    <t>La Feria</t>
  </si>
  <si>
    <t>Lane City</t>
  </si>
  <si>
    <t>Lockney</t>
  </si>
  <si>
    <t>Lyford</t>
  </si>
  <si>
    <t>Muenster</t>
  </si>
  <si>
    <t>Munday</t>
  </si>
  <si>
    <t>Olmito</t>
  </si>
  <si>
    <t>Garnet Valley</t>
  </si>
  <si>
    <t>Olton</t>
  </si>
  <si>
    <t>New Summerfield</t>
  </si>
  <si>
    <t>Thicket</t>
  </si>
  <si>
    <t>Hillister</t>
  </si>
  <si>
    <t>Larue</t>
  </si>
  <si>
    <t>La Coste</t>
  </si>
  <si>
    <t>Squaw Lake</t>
  </si>
  <si>
    <t>Willow River</t>
  </si>
  <si>
    <t>Newfolden</t>
  </si>
  <si>
    <t>Eagle Bend</t>
  </si>
  <si>
    <t>Outing</t>
  </si>
  <si>
    <t>Walston</t>
  </si>
  <si>
    <t>Garber</t>
  </si>
  <si>
    <t>Branchdale</t>
  </si>
  <si>
    <t>Northstar</t>
  </si>
  <si>
    <t>Davisboro</t>
  </si>
  <si>
    <t>Hessmer</t>
  </si>
  <si>
    <t>Hawkeye</t>
  </si>
  <si>
    <t>Lostine</t>
  </si>
  <si>
    <t>Minden City</t>
  </si>
  <si>
    <t>Alakanuk</t>
  </si>
  <si>
    <t>Huslia</t>
  </si>
  <si>
    <t>Port Alexander</t>
  </si>
  <si>
    <t>Red Devil</t>
  </si>
  <si>
    <t>Shungnak</t>
  </si>
  <si>
    <t>Drayden</t>
  </si>
  <si>
    <t>Bowstring</t>
  </si>
  <si>
    <t>Emmons</t>
  </si>
  <si>
    <t>Lengby</t>
  </si>
  <si>
    <t>Shelly</t>
  </si>
  <si>
    <t>Chest Springs</t>
  </si>
  <si>
    <t>Banco</t>
  </si>
  <si>
    <t>Mappsville</t>
  </si>
  <si>
    <t>Aladdin</t>
  </si>
  <si>
    <t>Koyuk</t>
  </si>
  <si>
    <t>Redbank</t>
  </si>
  <si>
    <t>Leona Valley</t>
  </si>
  <si>
    <t>Nunnelly</t>
  </si>
  <si>
    <t>Letcher</t>
  </si>
  <si>
    <t>Pettigrew</t>
  </si>
  <si>
    <t>Rollins</t>
  </si>
  <si>
    <t>Ester</t>
  </si>
  <si>
    <t>Florahome</t>
  </si>
  <si>
    <t>Canon</t>
  </si>
  <si>
    <t>Biggs</t>
  </si>
  <si>
    <t>Blairsden</t>
  </si>
  <si>
    <t>Blue Jay</t>
  </si>
  <si>
    <t>Buena Park</t>
  </si>
  <si>
    <t>Cabazon</t>
  </si>
  <si>
    <t>Carpinteria</t>
  </si>
  <si>
    <t>Cedar Ridge</t>
  </si>
  <si>
    <t>Chino Hills</t>
  </si>
  <si>
    <t>Citrus Heights</t>
  </si>
  <si>
    <t>Desert Hot Springs</t>
  </si>
  <si>
    <t>Dinuba</t>
  </si>
  <si>
    <t>Fort Irwin</t>
  </si>
  <si>
    <t>Gardena</t>
  </si>
  <si>
    <t>George AFB</t>
  </si>
  <si>
    <t>Graton</t>
  </si>
  <si>
    <t>Healdsburg</t>
  </si>
  <si>
    <t>Hercules</t>
  </si>
  <si>
    <t>Kentfield</t>
  </si>
  <si>
    <t>La Crescenta</t>
  </si>
  <si>
    <t>Lake Elsinore</t>
  </si>
  <si>
    <t>Los Alamitos</t>
  </si>
  <si>
    <t>Loyalton</t>
  </si>
  <si>
    <t>McCloud</t>
  </si>
  <si>
    <t>Meraga</t>
  </si>
  <si>
    <t>Moss Beach</t>
  </si>
  <si>
    <t>Newberry Springs</t>
  </si>
  <si>
    <t>Oregon House</t>
  </si>
  <si>
    <t>Pacheco</t>
  </si>
  <si>
    <t>Parlier</t>
  </si>
  <si>
    <t>East Andover</t>
  </si>
  <si>
    <t>Henniker</t>
  </si>
  <si>
    <t>Suncook</t>
  </si>
  <si>
    <t>Alloway</t>
  </si>
  <si>
    <t>Delanco</t>
  </si>
  <si>
    <t>East Haddonfield</t>
  </si>
  <si>
    <t>Fords</t>
  </si>
  <si>
    <t>Green Brook</t>
  </si>
  <si>
    <t>Haddonfield</t>
  </si>
  <si>
    <t>Haledon</t>
  </si>
  <si>
    <t>Leeds Point</t>
  </si>
  <si>
    <t>Leonardo</t>
  </si>
  <si>
    <t>Mahwah</t>
  </si>
  <si>
    <t>Matawan</t>
  </si>
  <si>
    <t>South Portsmouth</t>
  </si>
  <si>
    <t>Saltese</t>
  </si>
  <si>
    <t>Wildrose</t>
  </si>
  <si>
    <t>Minnesota Lake</t>
  </si>
  <si>
    <t>Nerstrand</t>
  </si>
  <si>
    <t>Chokio</t>
  </si>
  <si>
    <t>Dent</t>
  </si>
  <si>
    <t>Cedar Glen</t>
  </si>
  <si>
    <t>Crescent Mills</t>
  </si>
  <si>
    <t>Mumford</t>
  </si>
  <si>
    <t>Ann Arbor</t>
  </si>
  <si>
    <t>Bark River</t>
  </si>
  <si>
    <t>Harleton</t>
  </si>
  <si>
    <t>Driscoll</t>
  </si>
  <si>
    <t>Maypearl</t>
  </si>
  <si>
    <t>Ellinger</t>
  </si>
  <si>
    <t>East Canton</t>
  </si>
  <si>
    <t>Mowrystown</t>
  </si>
  <si>
    <t>Mount Victory</t>
  </si>
  <si>
    <t>Mesopotamia</t>
  </si>
  <si>
    <t>Juda</t>
  </si>
  <si>
    <t>Deerbrook</t>
  </si>
  <si>
    <t>Omro</t>
  </si>
  <si>
    <t>Royal City</t>
  </si>
  <si>
    <t>Suamico</t>
  </si>
  <si>
    <t>Newman Lake</t>
  </si>
  <si>
    <t>Crocker</t>
  </si>
  <si>
    <t>Saint Elizabeth</t>
  </si>
  <si>
    <t>Puxico</t>
  </si>
  <si>
    <t>Roach</t>
  </si>
  <si>
    <t>Stark City</t>
  </si>
  <si>
    <t>New Melle</t>
  </si>
  <si>
    <t>Follett</t>
  </si>
  <si>
    <t>Mount Mourne</t>
  </si>
  <si>
    <t>Pettus</t>
  </si>
  <si>
    <t>Deweyville</t>
  </si>
  <si>
    <t>Spurger</t>
  </si>
  <si>
    <t>Abrams</t>
  </si>
  <si>
    <t>Cuddebackville</t>
  </si>
  <si>
    <t>Bombay</t>
  </si>
  <si>
    <t>Brant Lake</t>
  </si>
  <si>
    <t>Sidney Center</t>
  </si>
  <si>
    <t>Colliersville</t>
  </si>
  <si>
    <t>French Gulch</t>
  </si>
  <si>
    <t>Dorris</t>
  </si>
  <si>
    <t>Calcium</t>
  </si>
  <si>
    <t>Falling Waters</t>
  </si>
  <si>
    <t>Gerlach</t>
  </si>
  <si>
    <t>Accoville</t>
  </si>
  <si>
    <t>Saint Helen</t>
  </si>
  <si>
    <t>Keauhou</t>
  </si>
  <si>
    <t>Idaho City</t>
  </si>
  <si>
    <t>Lake Harbor</t>
  </si>
  <si>
    <t>Otter Creek</t>
  </si>
  <si>
    <t>Causey</t>
  </si>
  <si>
    <t>Cubero</t>
  </si>
  <si>
    <t>Hachita</t>
  </si>
  <si>
    <t>Nara Visa</t>
  </si>
  <si>
    <t>Birch Run</t>
  </si>
  <si>
    <t>Bitely</t>
  </si>
  <si>
    <t>Coopersville</t>
  </si>
  <si>
    <t>Croswell</t>
  </si>
  <si>
    <t>East China</t>
  </si>
  <si>
    <t>Gobles</t>
  </si>
  <si>
    <t>Hazel Park</t>
  </si>
  <si>
    <t>Lanse</t>
  </si>
  <si>
    <t>Manistee</t>
  </si>
  <si>
    <t>Norton Shores</t>
  </si>
  <si>
    <t>Oshtemo</t>
  </si>
  <si>
    <t>Pleasant Ridge</t>
  </si>
  <si>
    <t>Port Sanilac</t>
  </si>
  <si>
    <t>Post</t>
  </si>
  <si>
    <t>Pyote</t>
  </si>
  <si>
    <t>Seirra Blanca</t>
  </si>
  <si>
    <t>Simms</t>
  </si>
  <si>
    <t>Tomball</t>
  </si>
  <si>
    <t>Van Vleck</t>
  </si>
  <si>
    <t>Wolfe City</t>
  </si>
  <si>
    <t>Bingham Canyon</t>
  </si>
  <si>
    <t>Corinne</t>
  </si>
  <si>
    <t>Manti</t>
  </si>
  <si>
    <t>Bumpass</t>
  </si>
  <si>
    <t>Cape Charles</t>
  </si>
  <si>
    <t>Clifton Forge</t>
  </si>
  <si>
    <t>Colonial Beach</t>
  </si>
  <si>
    <t>Covesville</t>
  </si>
  <si>
    <t>Crozier</t>
  </si>
  <si>
    <t>Dillwyn</t>
  </si>
  <si>
    <t>Gate City</t>
  </si>
  <si>
    <t>Jansen</t>
  </si>
  <si>
    <t>Fairgrove</t>
  </si>
  <si>
    <t>Beowawe</t>
  </si>
  <si>
    <t>Trinity City</t>
  </si>
  <si>
    <t>Muir</t>
  </si>
  <si>
    <t>Perrinton</t>
  </si>
  <si>
    <t>Navassa</t>
  </si>
  <si>
    <t>Castalian Springs</t>
  </si>
  <si>
    <t>Mount Baldy</t>
  </si>
  <si>
    <t>Rossiter</t>
  </si>
  <si>
    <t>Klingerstown</t>
  </si>
  <si>
    <t>Trevorton</t>
  </si>
  <si>
    <t>Erhard</t>
  </si>
  <si>
    <t>Rollingstone</t>
  </si>
  <si>
    <t>West Mansfield</t>
  </si>
  <si>
    <t>Adkins</t>
  </si>
  <si>
    <t>Godley</t>
  </si>
  <si>
    <t>Ben Bolt</t>
  </si>
  <si>
    <t>Sedgewickville</t>
  </si>
  <si>
    <t>Gilman City</t>
  </si>
  <si>
    <t>Black</t>
  </si>
  <si>
    <t>Humbird</t>
  </si>
  <si>
    <t>Merrillan</t>
  </si>
  <si>
    <t>Babcock</t>
  </si>
  <si>
    <t>Lime Ridge</t>
  </si>
  <si>
    <t>Delta Junction</t>
  </si>
  <si>
    <t>Weogufka</t>
  </si>
  <si>
    <t>Cotopaxi</t>
  </si>
  <si>
    <t>Pinetta</t>
  </si>
  <si>
    <t>Riggins</t>
  </si>
  <si>
    <t>Brohman</t>
  </si>
  <si>
    <t>Big Bay</t>
  </si>
  <si>
    <t>Fort Wingate</t>
  </si>
  <si>
    <t>Cataldo</t>
  </si>
  <si>
    <t>Hessel</t>
  </si>
  <si>
    <t>Rapid River</t>
  </si>
  <si>
    <t>Petaluma</t>
  </si>
  <si>
    <t>Pine Mountain Club</t>
  </si>
  <si>
    <t>Point Mugu</t>
  </si>
  <si>
    <t>Poseville</t>
  </si>
  <si>
    <t>Represa</t>
  </si>
  <si>
    <t>Riverbank</t>
  </si>
  <si>
    <t>Rowland Heights</t>
  </si>
  <si>
    <t>Shingle Springs</t>
  </si>
  <si>
    <t>Tecopa</t>
  </si>
  <si>
    <t>Travis AFB</t>
  </si>
  <si>
    <t>Westwood Village</t>
  </si>
  <si>
    <t>Yountville</t>
  </si>
  <si>
    <t>Ignacio</t>
  </si>
  <si>
    <t>Julesburg</t>
  </si>
  <si>
    <t>Kittredge</t>
  </si>
  <si>
    <t>Monte Vista</t>
  </si>
  <si>
    <t>Security</t>
  </si>
  <si>
    <t>Snowmass</t>
  </si>
  <si>
    <t>Amston</t>
  </si>
  <si>
    <t>Willoughby Hills</t>
  </si>
  <si>
    <t>Bay Harbor Islands</t>
  </si>
  <si>
    <t>Old Bridge</t>
  </si>
  <si>
    <t>Pennsauken</t>
  </si>
  <si>
    <t>Pine Brook</t>
  </si>
  <si>
    <t>Rochelle Park</t>
  </si>
  <si>
    <t>Weehawken</t>
  </si>
  <si>
    <t>Bosque Farms</t>
  </si>
  <si>
    <t>Datil</t>
  </si>
  <si>
    <t>Jemez Springs</t>
  </si>
  <si>
    <t>Placitas</t>
  </si>
  <si>
    <t>Ranchos De Taos</t>
  </si>
  <si>
    <t>Allegany</t>
  </si>
  <si>
    <t>Arverne</t>
  </si>
  <si>
    <t>Bearsville</t>
  </si>
  <si>
    <t>Bemus Point</t>
  </si>
  <si>
    <t>Brunsville</t>
  </si>
  <si>
    <t>Diagonal</t>
  </si>
  <si>
    <t>Martelle</t>
  </si>
  <si>
    <t>Martensdale</t>
  </si>
  <si>
    <t>Middle Amana</t>
  </si>
  <si>
    <t>Swan</t>
  </si>
  <si>
    <t>Highmount</t>
  </si>
  <si>
    <t>Munnsville</t>
  </si>
  <si>
    <t>Pulteney</t>
  </si>
  <si>
    <t>Warnerville</t>
  </si>
  <si>
    <t>Carbonado</t>
  </si>
  <si>
    <t>Cusick</t>
  </si>
  <si>
    <t>Elmer City</t>
  </si>
  <si>
    <t>Lamona</t>
  </si>
  <si>
    <t>Skull Valley</t>
  </si>
  <si>
    <t>Fults</t>
  </si>
  <si>
    <t>Taberg</t>
  </si>
  <si>
    <t>Sissonville</t>
  </si>
  <si>
    <t>Webbers Falls</t>
  </si>
  <si>
    <t>Seth</t>
  </si>
  <si>
    <t>Mount Gay</t>
  </si>
  <si>
    <t>Fieldsboro</t>
  </si>
  <si>
    <t>Shoreacres</t>
  </si>
  <si>
    <t>Yancey</t>
  </si>
  <si>
    <t>Schoolcraft</t>
  </si>
  <si>
    <t>Blossvale</t>
  </si>
  <si>
    <t>Armona</t>
  </si>
  <si>
    <t>Gerber</t>
  </si>
  <si>
    <t>Mountain Village</t>
  </si>
  <si>
    <t>Angoon</t>
  </si>
  <si>
    <t>Harrell</t>
  </si>
  <si>
    <t>Altheimer</t>
  </si>
  <si>
    <t>Judsonia</t>
  </si>
  <si>
    <t>Citra</t>
  </si>
  <si>
    <t>Hallandale Beach</t>
  </si>
  <si>
    <t>Deary</t>
  </si>
  <si>
    <t>Oceanville</t>
  </si>
  <si>
    <t>Garryowen</t>
  </si>
  <si>
    <t>Benkelman</t>
  </si>
  <si>
    <t>Hamill</t>
  </si>
  <si>
    <t>Maxwelton</t>
  </si>
  <si>
    <t>Jumping Branch</t>
  </si>
  <si>
    <t>Lennon</t>
  </si>
  <si>
    <t>Rives Junction</t>
  </si>
  <si>
    <t>Dollar Bay</t>
  </si>
  <si>
    <t>Alstead</t>
  </si>
  <si>
    <t>New Woodstock</t>
  </si>
  <si>
    <t>Wellesley Island</t>
  </si>
  <si>
    <t>Orick</t>
  </si>
  <si>
    <t>Shaver Lake</t>
  </si>
  <si>
    <t>Highland Home</t>
  </si>
  <si>
    <t>Crosswicks</t>
  </si>
  <si>
    <t>Tres Piedras</t>
  </si>
  <si>
    <t>Red Level</t>
  </si>
  <si>
    <t>Loco Hills</t>
  </si>
  <si>
    <t>Daykin</t>
  </si>
  <si>
    <t>Niobrara</t>
  </si>
  <si>
    <t>Willow Lake</t>
  </si>
  <si>
    <t>Normantown</t>
  </si>
  <si>
    <t>Wiley Ford</t>
  </si>
  <si>
    <t>Makaweli</t>
  </si>
  <si>
    <t>Aguilar</t>
  </si>
  <si>
    <t>Pollard</t>
  </si>
  <si>
    <t>Purgitsville</t>
  </si>
  <si>
    <t>Red River</t>
  </si>
  <si>
    <t>Klawock</t>
  </si>
  <si>
    <t>Wessington</t>
  </si>
  <si>
    <t>Toksook Bay</t>
  </si>
  <si>
    <t>Wanblee</t>
  </si>
  <si>
    <t>Belview</t>
  </si>
  <si>
    <t>Sinks Grove</t>
  </si>
  <si>
    <t>Arjay</t>
  </si>
  <si>
    <t>Grovertown</t>
  </si>
  <si>
    <t>Paloma</t>
  </si>
  <si>
    <t>Thawville</t>
  </si>
  <si>
    <t>Traverse City</t>
  </si>
  <si>
    <t>Union Pier</t>
  </si>
  <si>
    <t>Vestaburg</t>
  </si>
  <si>
    <t>Walled Lake</t>
  </si>
  <si>
    <t>Blomkest</t>
  </si>
  <si>
    <t>Cannon Falls</t>
  </si>
  <si>
    <t>Cass Lake</t>
  </si>
  <si>
    <t>Cosmos</t>
  </si>
  <si>
    <t>Embarrass</t>
  </si>
  <si>
    <t>Finlayson</t>
  </si>
  <si>
    <t>Frazee</t>
  </si>
  <si>
    <t>Fridley</t>
  </si>
  <si>
    <t>Hayfield</t>
  </si>
  <si>
    <t>Hokah</t>
  </si>
  <si>
    <t>Isle</t>
  </si>
  <si>
    <t>Le Center</t>
  </si>
  <si>
    <t>Lino Lakes</t>
  </si>
  <si>
    <t>Madelia</t>
  </si>
  <si>
    <t>Medicine Lake</t>
  </si>
  <si>
    <t>Parkers Prairie</t>
  </si>
  <si>
    <t>Ranier</t>
  </si>
  <si>
    <t>Red Wing</t>
  </si>
  <si>
    <t>Sauk Rapids</t>
  </si>
  <si>
    <t>Stanchfield</t>
  </si>
  <si>
    <t>Trimont</t>
  </si>
  <si>
    <t>Warroad</t>
  </si>
  <si>
    <t>Lebanon Church</t>
  </si>
  <si>
    <t>Purcellville</t>
  </si>
  <si>
    <t>Rawlings</t>
  </si>
  <si>
    <t>Rockbridge Baths</t>
  </si>
  <si>
    <t>Round Hill</t>
  </si>
  <si>
    <t>Ruthville</t>
  </si>
  <si>
    <t>Urbanna</t>
  </si>
  <si>
    <t>Manchester Center</t>
  </si>
  <si>
    <t>Waitsfield</t>
  </si>
  <si>
    <t>West Dover</t>
  </si>
  <si>
    <t>West Rutland</t>
  </si>
  <si>
    <t>Bothell</t>
  </si>
  <si>
    <t>East Wenatchee</t>
  </si>
  <si>
    <t>Dorsey</t>
  </si>
  <si>
    <t>Bussey</t>
  </si>
  <si>
    <t>Andrew</t>
  </si>
  <si>
    <t>Bouton</t>
  </si>
  <si>
    <t>Ireton</t>
  </si>
  <si>
    <t>Reasnor</t>
  </si>
  <si>
    <t>Gilbertville</t>
  </si>
  <si>
    <t>Cedar Island</t>
  </si>
  <si>
    <t>Knotts Island</t>
  </si>
  <si>
    <t>Vieques</t>
  </si>
  <si>
    <t>Mount Hamilton</t>
  </si>
  <si>
    <t>Piercy</t>
  </si>
  <si>
    <t>East Waterboro</t>
  </si>
  <si>
    <t>Kents Store</t>
  </si>
  <si>
    <t>Thornburg</t>
  </si>
  <si>
    <t>East Millinocket</t>
  </si>
  <si>
    <t>Kingstowne</t>
  </si>
  <si>
    <t>South Whitley</t>
  </si>
  <si>
    <t>Spiceland</t>
  </si>
  <si>
    <t>Cherryvale</t>
  </si>
  <si>
    <t>Goessel</t>
  </si>
  <si>
    <t>Quivira Lake</t>
  </si>
  <si>
    <t>Strong City</t>
  </si>
  <si>
    <t>Beattyville</t>
  </si>
  <si>
    <t>Cottonport</t>
  </si>
  <si>
    <t>Siloam</t>
  </si>
  <si>
    <t>Kennerdell</t>
  </si>
  <si>
    <t>Marion Heights</t>
  </si>
  <si>
    <t>Merionark</t>
  </si>
  <si>
    <t>Munhall</t>
  </si>
  <si>
    <t>Natrona Heights</t>
  </si>
  <si>
    <t>New Bethlehem</t>
  </si>
  <si>
    <t>New Columbia</t>
  </si>
  <si>
    <t>New Eagle</t>
  </si>
  <si>
    <t>Olyphant</t>
  </si>
  <si>
    <t>Palmerton</t>
  </si>
  <si>
    <t>Pocono Lake</t>
  </si>
  <si>
    <t>Pocono Manor</t>
  </si>
  <si>
    <t>Port Carbon</t>
  </si>
  <si>
    <t>Red Lion</t>
  </si>
  <si>
    <t>Reinholds</t>
  </si>
  <si>
    <t>Skippack</t>
  </si>
  <si>
    <t>Stoneboro</t>
  </si>
  <si>
    <t>Walburg</t>
  </si>
  <si>
    <t>Labadie</t>
  </si>
  <si>
    <t>Osage Beach</t>
  </si>
  <si>
    <t>Poplar Bluff</t>
  </si>
  <si>
    <t>Sarcoxie</t>
  </si>
  <si>
    <t>Sweet Springs</t>
  </si>
  <si>
    <t>Windyville</t>
  </si>
  <si>
    <t>Hallowell</t>
  </si>
  <si>
    <t>Hampden Highlands</t>
  </si>
  <si>
    <t>North Berwick</t>
  </si>
  <si>
    <t>Northeast Harbor</t>
  </si>
  <si>
    <t>Round Pond</t>
  </si>
  <si>
    <t>Searsport</t>
  </si>
  <si>
    <t>South Gardiner</t>
  </si>
  <si>
    <t>Bloomington Hills</t>
  </si>
  <si>
    <t>Center Line</t>
  </si>
  <si>
    <t>Essexville</t>
  </si>
  <si>
    <t>Hermansville</t>
  </si>
  <si>
    <t>Huntington Woods</t>
  </si>
  <si>
    <t>Ida</t>
  </si>
  <si>
    <t>Ironwood</t>
  </si>
  <si>
    <t>Kincheloe</t>
  </si>
  <si>
    <t>Lake Leelanau</t>
  </si>
  <si>
    <t>Ludington</t>
  </si>
  <si>
    <t>Mattawan</t>
  </si>
  <si>
    <t>Onsted</t>
  </si>
  <si>
    <t>Saint Clair Shores</t>
  </si>
  <si>
    <t>Saint Ignace</t>
  </si>
  <si>
    <t>Woodmore</t>
  </si>
  <si>
    <t>Aitkin</t>
  </si>
  <si>
    <t>Piseco</t>
  </si>
  <si>
    <t>Melcroft</t>
  </si>
  <si>
    <t>Locust Dale</t>
  </si>
  <si>
    <t>Neligh</t>
  </si>
  <si>
    <t>Stromsburg</t>
  </si>
  <si>
    <t>Chocorua</t>
  </si>
  <si>
    <t>Goffstown</t>
  </si>
  <si>
    <t>Orford</t>
  </si>
  <si>
    <t>Avon By The Sea</t>
  </si>
  <si>
    <t>Bergenfield</t>
  </si>
  <si>
    <t>Browns Mills</t>
  </si>
  <si>
    <t>Flanders</t>
  </si>
  <si>
    <t>Forked River</t>
  </si>
  <si>
    <t>Glassboro</t>
  </si>
  <si>
    <t>Hopatcong</t>
  </si>
  <si>
    <t>Keansburg</t>
  </si>
  <si>
    <t>Lindenwold</t>
  </si>
  <si>
    <t>Manasquan</t>
  </si>
  <si>
    <t>Midland Park</t>
  </si>
  <si>
    <t>Mine Hill</t>
  </si>
  <si>
    <t>Monmouth Junction</t>
  </si>
  <si>
    <t>New Brunswick</t>
  </si>
  <si>
    <t>New Gretna</t>
  </si>
  <si>
    <t>New Village</t>
  </si>
  <si>
    <t>Peapack</t>
  </si>
  <si>
    <t>Penns Grove</t>
  </si>
  <si>
    <t>Pine Beach</t>
  </si>
  <si>
    <t>Piscataway</t>
  </si>
  <si>
    <t>Mantachie</t>
  </si>
  <si>
    <t>New Augusta</t>
  </si>
  <si>
    <t>Pascagoula</t>
  </si>
  <si>
    <t>Pearlington</t>
  </si>
  <si>
    <t>Tylertown</t>
  </si>
  <si>
    <t>Wesson</t>
  </si>
  <si>
    <t>Colstrip</t>
  </si>
  <si>
    <t>Fort Benton</t>
  </si>
  <si>
    <t>Howes Mill</t>
  </si>
  <si>
    <t>Alamance</t>
  </si>
  <si>
    <t>Brass City</t>
  </si>
  <si>
    <t>Chinquapin</t>
  </si>
  <si>
    <t>Cliffside</t>
  </si>
  <si>
    <t>Cramerton</t>
  </si>
  <si>
    <t>Montour</t>
  </si>
  <si>
    <t>Solsberry</t>
  </si>
  <si>
    <t>East Wakefield</t>
  </si>
  <si>
    <t>Imlaystown</t>
  </si>
  <si>
    <t>National Park</t>
  </si>
  <si>
    <t>Coffman Cove</t>
  </si>
  <si>
    <t>Morrowville</t>
  </si>
  <si>
    <t>Hartsfield</t>
  </si>
  <si>
    <t>Hardtner</t>
  </si>
  <si>
    <t>Morland</t>
  </si>
  <si>
    <t>Stopover</t>
  </si>
  <si>
    <t>Sandy Ridge</t>
  </si>
  <si>
    <t>Warrensville</t>
  </si>
  <si>
    <t>Bowbells</t>
  </si>
  <si>
    <t>Middlebourne</t>
  </si>
  <si>
    <t>Mt Vernon</t>
  </si>
  <si>
    <t>Calvert City</t>
  </si>
  <si>
    <t>Firebrick</t>
  </si>
  <si>
    <t>East Bend</t>
  </si>
  <si>
    <t>Hallsboro</t>
  </si>
  <si>
    <t>Kill Devil Hills</t>
  </si>
  <si>
    <t>Mamers</t>
  </si>
  <si>
    <t>Oriental</t>
  </si>
  <si>
    <t>Pink Hill</t>
  </si>
  <si>
    <t>Wadesboro</t>
  </si>
  <si>
    <t>Yanceyville</t>
  </si>
  <si>
    <t>Anoka</t>
  </si>
  <si>
    <t>Kincaid</t>
  </si>
  <si>
    <t>La Grange Park</t>
  </si>
  <si>
    <t>Lafox</t>
  </si>
  <si>
    <t>North Suburban</t>
  </si>
  <si>
    <t>Orland Park</t>
  </si>
  <si>
    <t>Peoria Heights</t>
  </si>
  <si>
    <t>Prophetstown</t>
  </si>
  <si>
    <t>Red Bud</t>
  </si>
  <si>
    <t>River Forest</t>
  </si>
  <si>
    <t>Romeoville</t>
  </si>
  <si>
    <t>Solon Mills</t>
  </si>
  <si>
    <t>Thomasboro</t>
  </si>
  <si>
    <t>Watseka</t>
  </si>
  <si>
    <t>West Frankfort</t>
  </si>
  <si>
    <t>Wood Dale</t>
  </si>
  <si>
    <t>Fontanet</t>
  </si>
  <si>
    <t>Indianapolis</t>
  </si>
  <si>
    <t>North Webster</t>
  </si>
  <si>
    <t>Mouthcard</t>
  </si>
  <si>
    <t>Myra</t>
  </si>
  <si>
    <t>Neon</t>
  </si>
  <si>
    <t>Goldonna</t>
  </si>
  <si>
    <t>Grand Coteau</t>
  </si>
  <si>
    <t>Gueydan</t>
  </si>
  <si>
    <t>Lafitte</t>
  </si>
  <si>
    <t>Meraux</t>
  </si>
  <si>
    <t>New Roads</t>
  </si>
  <si>
    <t>Port Sulphur</t>
  </si>
  <si>
    <t>Raceland</t>
  </si>
  <si>
    <t>Trexlertown</t>
  </si>
  <si>
    <t>Volant</t>
  </si>
  <si>
    <t>West Sunbury</t>
  </si>
  <si>
    <t>Womelsdorf</t>
  </si>
  <si>
    <t>Wyalusing</t>
  </si>
  <si>
    <t>Maricao</t>
  </si>
  <si>
    <t>Naguabo</t>
  </si>
  <si>
    <t>Ponce</t>
  </si>
  <si>
    <t>Ashaway</t>
  </si>
  <si>
    <t>Central Falls</t>
  </si>
  <si>
    <t>East Providence</t>
  </si>
  <si>
    <t>Aiken</t>
  </si>
  <si>
    <t>Beech Island</t>
  </si>
  <si>
    <t>Hilton Head Island</t>
  </si>
  <si>
    <t>Meggett</t>
  </si>
  <si>
    <t>Roebuck</t>
  </si>
  <si>
    <t>Abbott</t>
  </si>
  <si>
    <t>Argonne</t>
  </si>
  <si>
    <t>Scipio</t>
  </si>
  <si>
    <t>Blue Rapids</t>
  </si>
  <si>
    <t>East Dedham</t>
  </si>
  <si>
    <t>East Douglas</t>
  </si>
  <si>
    <t>East Weymouth</t>
  </si>
  <si>
    <t>West Boxford</t>
  </si>
  <si>
    <t>Wilkinsonville</t>
  </si>
  <si>
    <t>Forest Heights</t>
  </si>
  <si>
    <t>Glenarden</t>
  </si>
  <si>
    <t>Hyattsville</t>
  </si>
  <si>
    <t>Landover</t>
  </si>
  <si>
    <t>Lavale</t>
  </si>
  <si>
    <t>Lutherville</t>
  </si>
  <si>
    <t>Mount Rainier</t>
  </si>
  <si>
    <t>Perry Point</t>
  </si>
  <si>
    <t>Pikesville</t>
  </si>
  <si>
    <t>Quaint Acres</t>
  </si>
  <si>
    <t>Ruxton</t>
  </si>
  <si>
    <t>Buckfield</t>
  </si>
  <si>
    <t>Cape Porpoise</t>
  </si>
  <si>
    <t>Corea</t>
  </si>
  <si>
    <t>Cumberland Foreside</t>
  </si>
  <si>
    <t>East Wilton</t>
  </si>
  <si>
    <t>Fort Scott</t>
  </si>
  <si>
    <t>Medicine Lodge</t>
  </si>
  <si>
    <t>Merriam</t>
  </si>
  <si>
    <t>Overland Park</t>
  </si>
  <si>
    <t>Green Pond</t>
  </si>
  <si>
    <t>Atmore</t>
  </si>
  <si>
    <t>Brewton</t>
  </si>
  <si>
    <t>Brookwood</t>
  </si>
  <si>
    <t>Chatom</t>
  </si>
  <si>
    <t>Lemon Springs</t>
  </si>
  <si>
    <t>Dyke</t>
  </si>
  <si>
    <t>Bermuda Dunes</t>
  </si>
  <si>
    <t>Lewellen</t>
  </si>
  <si>
    <t>Myers Flat</t>
  </si>
  <si>
    <t>Jersey</t>
  </si>
  <si>
    <t>South Hutchinson</t>
  </si>
  <si>
    <t>Burna</t>
  </si>
  <si>
    <t>Fairdale</t>
  </si>
  <si>
    <t>Grays Knob</t>
  </si>
  <si>
    <t>Grethel</t>
  </si>
  <si>
    <t>Russell Springs</t>
  </si>
  <si>
    <t>Broussard</t>
  </si>
  <si>
    <t>Buras</t>
  </si>
  <si>
    <t>Coushatta</t>
  </si>
  <si>
    <t>Golden Meadow</t>
  </si>
  <si>
    <t>Lake Providence</t>
  </si>
  <si>
    <t>Morgan City</t>
  </si>
  <si>
    <t>Oscar</t>
  </si>
  <si>
    <t>Shreveport</t>
  </si>
  <si>
    <t>Boxboro</t>
  </si>
  <si>
    <t>Allenspark</t>
  </si>
  <si>
    <t>Ault</t>
  </si>
  <si>
    <t>Berthoud</t>
  </si>
  <si>
    <t>Brush</t>
  </si>
  <si>
    <t>Colorado Springs</t>
  </si>
  <si>
    <t>Indian Hills</t>
  </si>
  <si>
    <t>East Orleans</t>
  </si>
  <si>
    <t>Fairhaven</t>
  </si>
  <si>
    <t>Fiskdale</t>
  </si>
  <si>
    <t>North Attleboro</t>
  </si>
  <si>
    <t>Osterville</t>
  </si>
  <si>
    <t>Provincetown</t>
  </si>
  <si>
    <t>South Harwich</t>
  </si>
  <si>
    <t>Waban</t>
  </si>
  <si>
    <t>Ward Hill</t>
  </si>
  <si>
    <t>West Tisbury</t>
  </si>
  <si>
    <t>Westport Point</t>
  </si>
  <si>
    <t>Accokeek</t>
  </si>
  <si>
    <t>Lake Preston</t>
  </si>
  <si>
    <t>Spearfish</t>
  </si>
  <si>
    <t>Concord-Farragut</t>
  </si>
  <si>
    <t>Cumberland City</t>
  </si>
  <si>
    <t>Decaturville</t>
  </si>
  <si>
    <t>Estill Springs</t>
  </si>
  <si>
    <t>La Follette</t>
  </si>
  <si>
    <t>Sequatchie</t>
  </si>
  <si>
    <t>Surgoinsville</t>
  </si>
  <si>
    <t>Tracy City</t>
  </si>
  <si>
    <t>White House</t>
  </si>
  <si>
    <t>Alvin</t>
  </si>
  <si>
    <t>Keenesburg</t>
  </si>
  <si>
    <t>La Junta</t>
  </si>
  <si>
    <t>Rifle</t>
  </si>
  <si>
    <t>Rollinsville</t>
  </si>
  <si>
    <t>Walsenburg</t>
  </si>
  <si>
    <t>Mansfield Center</t>
  </si>
  <si>
    <t>North Guilford</t>
  </si>
  <si>
    <t>Windsor Locks</t>
  </si>
  <si>
    <t>Osborn</t>
  </si>
  <si>
    <t>Chargrin Falls</t>
  </si>
  <si>
    <t>Sunbright</t>
  </si>
  <si>
    <t>Sondheimer</t>
  </si>
  <si>
    <t>Hahnville</t>
  </si>
  <si>
    <t>Illiopolis</t>
  </si>
  <si>
    <t>Joseph City</t>
  </si>
  <si>
    <t>Kinde</t>
  </si>
  <si>
    <t>Maplesville</t>
  </si>
  <si>
    <t>Belle Rose</t>
  </si>
  <si>
    <t>Cove City</t>
  </si>
  <si>
    <t>Early Branch</t>
  </si>
  <si>
    <t>Reeds Spring</t>
  </si>
  <si>
    <t>Roderfield</t>
  </si>
  <si>
    <t>Minburn</t>
  </si>
  <si>
    <t>New Pine Creek</t>
  </si>
  <si>
    <t>Glen Lyon</t>
  </si>
  <si>
    <t>Langeloth</t>
  </si>
  <si>
    <t>Muncy Valley</t>
  </si>
  <si>
    <t>Copper Hill</t>
  </si>
  <si>
    <t>Parksley</t>
  </si>
  <si>
    <t>Coalinga</t>
  </si>
  <si>
    <t>Cucamonga</t>
  </si>
  <si>
    <t>Union Point</t>
  </si>
  <si>
    <t>Warner Robins</t>
  </si>
  <si>
    <t>Waycross</t>
  </si>
  <si>
    <t>Winder</t>
  </si>
  <si>
    <t>Wrens</t>
  </si>
  <si>
    <t>Hanalei</t>
  </si>
  <si>
    <t>Honokaa</t>
  </si>
  <si>
    <t>Kalaheo</t>
  </si>
  <si>
    <t>Kilauea</t>
  </si>
  <si>
    <t>Schofield Barracks</t>
  </si>
  <si>
    <t>Calmar</t>
  </si>
  <si>
    <t>Cleghorn</t>
  </si>
  <si>
    <t>Guthrie Center</t>
  </si>
  <si>
    <t>Iowa City</t>
  </si>
  <si>
    <t>New Albin</t>
  </si>
  <si>
    <t>Storm Lake</t>
  </si>
  <si>
    <t>Strawberry Point</t>
  </si>
  <si>
    <t>Winterset</t>
  </si>
  <si>
    <t>Zearing</t>
  </si>
  <si>
    <t>Mountain Home AFB</t>
  </si>
  <si>
    <t>New Meadows</t>
  </si>
  <si>
    <t>Salmon</t>
  </si>
  <si>
    <t>Amf Ohare</t>
  </si>
  <si>
    <t>Bedford Park</t>
  </si>
  <si>
    <t>Belle Rive</t>
  </si>
  <si>
    <t>Dixmoor</t>
  </si>
  <si>
    <t>East Peoria</t>
  </si>
  <si>
    <t>Hickory Hills</t>
  </si>
  <si>
    <t>Jerseyville</t>
  </si>
  <si>
    <t>Justice</t>
  </si>
  <si>
    <t>Selbyville</t>
  </si>
  <si>
    <t>Altha</t>
  </si>
  <si>
    <t>Apalachicola</t>
  </si>
  <si>
    <t>Alcova</t>
  </si>
  <si>
    <t>Bassfield</t>
  </si>
  <si>
    <t>Bricelyn</t>
  </si>
  <si>
    <t>Maury City</t>
  </si>
  <si>
    <t>Sherman Station</t>
  </si>
  <si>
    <t>Wiley</t>
  </si>
  <si>
    <t>South Cairo</t>
  </si>
  <si>
    <t>East Rancho Dominguez</t>
  </si>
  <si>
    <t>Needham Heights</t>
  </si>
  <si>
    <t>McClellan</t>
  </si>
  <si>
    <t>North Providence</t>
  </si>
  <si>
    <t>Bowerston</t>
  </si>
  <si>
    <t>East Liberty</t>
  </si>
  <si>
    <t>Gallipolis</t>
  </si>
  <si>
    <t>Homeworth</t>
  </si>
  <si>
    <t>Lucasville</t>
  </si>
  <si>
    <t>Mount Healthy</t>
  </si>
  <si>
    <t>New Riegel</t>
  </si>
  <si>
    <t>Herriman</t>
  </si>
  <si>
    <t>West Winfield</t>
  </si>
  <si>
    <t>Clintondale</t>
  </si>
  <si>
    <t>El Nido</t>
  </si>
  <si>
    <t>North Hoosick</t>
  </si>
  <si>
    <t>Branchland</t>
  </si>
  <si>
    <t>Apache</t>
  </si>
  <si>
    <t>Waters</t>
  </si>
  <si>
    <t>Sun River</t>
  </si>
  <si>
    <t>Sentinel</t>
  </si>
  <si>
    <t>Ideal</t>
  </si>
  <si>
    <t>Blunt</t>
  </si>
  <si>
    <t>Kwigillingok</t>
  </si>
  <si>
    <t>Plum City</t>
  </si>
  <si>
    <t>Betterton</t>
  </si>
  <si>
    <t>Rio Medina</t>
  </si>
  <si>
    <t>Caulfield</t>
  </si>
  <si>
    <t>Bessie</t>
  </si>
  <si>
    <t>Big Cove Tannery</t>
  </si>
  <si>
    <t>San Luis Rey</t>
  </si>
  <si>
    <t>Kingsford Heights</t>
  </si>
  <si>
    <t>Milford Center</t>
  </si>
  <si>
    <t>Welsh</t>
  </si>
  <si>
    <t>Bondsville</t>
  </si>
  <si>
    <t>Carl Fisher</t>
  </si>
  <si>
    <t>Carrabelle</t>
  </si>
  <si>
    <t>Clearwater Beach</t>
  </si>
  <si>
    <t>Clewiston</t>
  </si>
  <si>
    <t>Daytona Beach</t>
  </si>
  <si>
    <t>Defuniak Springs</t>
  </si>
  <si>
    <t>Elfers</t>
  </si>
  <si>
    <t>Golden Gate</t>
  </si>
  <si>
    <t>Hillsboro Beach</t>
  </si>
  <si>
    <t>Lake Buena Vista</t>
  </si>
  <si>
    <t>Merritt Island</t>
  </si>
  <si>
    <t>Olympia Heights</t>
  </si>
  <si>
    <t>Orange Springs</t>
  </si>
  <si>
    <t>Ponce Inlet</t>
  </si>
  <si>
    <t>Port Saint John</t>
  </si>
  <si>
    <t>Safety Harbor</t>
  </si>
  <si>
    <t>Yulee</t>
  </si>
  <si>
    <t>Zellwood</t>
  </si>
  <si>
    <t>Baconton</t>
  </si>
  <si>
    <t>Dry Branch</t>
  </si>
  <si>
    <t>Eastanollee</t>
  </si>
  <si>
    <t>Griffin</t>
  </si>
  <si>
    <t>Lavonia</t>
  </si>
  <si>
    <t>Saint Simons Island</t>
  </si>
  <si>
    <t>Promontory</t>
  </si>
  <si>
    <t>Hamilton Square</t>
  </si>
  <si>
    <t>Funk</t>
  </si>
  <si>
    <t>Chesterbrook</t>
  </si>
  <si>
    <t>Kearns</t>
  </si>
  <si>
    <t>Wallagrass</t>
  </si>
  <si>
    <t>Taswell</t>
  </si>
  <si>
    <t>Edgewater Park</t>
  </si>
  <si>
    <t>Horicon</t>
  </si>
  <si>
    <t>Manitowish Waters</t>
  </si>
  <si>
    <t>Mequon</t>
  </si>
  <si>
    <t>Minocqua</t>
  </si>
  <si>
    <t>Mount Horeb</t>
  </si>
  <si>
    <t>Oconomowoc</t>
  </si>
  <si>
    <t>Reeseville</t>
  </si>
  <si>
    <t>Rice Lake</t>
  </si>
  <si>
    <t>Soldiers Grove</t>
  </si>
  <si>
    <t>Wonewoc</t>
  </si>
  <si>
    <t>Fort Gay</t>
  </si>
  <si>
    <t>Glen Daniel</t>
  </si>
  <si>
    <t>Ivydale</t>
  </si>
  <si>
    <t>Lumberport</t>
  </si>
  <si>
    <t>Man</t>
  </si>
  <si>
    <t>Marlinton</t>
  </si>
  <si>
    <t>Red House</t>
  </si>
  <si>
    <t>Switzer</t>
  </si>
  <si>
    <t>Albin</t>
  </si>
  <si>
    <t>Teton Village</t>
  </si>
  <si>
    <t>Yellowstone National Park</t>
  </si>
  <si>
    <t>Pennington Gap</t>
  </si>
  <si>
    <t>Poquoson</t>
  </si>
  <si>
    <t>Rapidan</t>
  </si>
  <si>
    <t>Ripplemead</t>
  </si>
  <si>
    <t>Shenandoah Caverns</t>
  </si>
  <si>
    <t>Stanardsville</t>
  </si>
  <si>
    <t>Ware Neck</t>
  </si>
  <si>
    <t>Weber City</t>
  </si>
  <si>
    <t>Bomoseen</t>
  </si>
  <si>
    <t>Chester Depot</t>
  </si>
  <si>
    <t>Jay Peak</t>
  </si>
  <si>
    <t>Killington</t>
  </si>
  <si>
    <t>Muldrow</t>
  </si>
  <si>
    <t>West Townsend</t>
  </si>
  <si>
    <t>Dekalb</t>
  </si>
  <si>
    <t>Stamps</t>
  </si>
  <si>
    <t>Hall Summit</t>
  </si>
  <si>
    <t>Braidwood</t>
  </si>
  <si>
    <t>Lorenzo</t>
  </si>
  <si>
    <t>Highland Hills</t>
  </si>
  <si>
    <t>Dessup Bay</t>
  </si>
  <si>
    <t>West Ossipee</t>
  </si>
  <si>
    <t>North Palm Springs</t>
  </si>
  <si>
    <t>Sandborn</t>
  </si>
  <si>
    <t>Amberson</t>
  </si>
  <si>
    <t>Fenelton</t>
  </si>
  <si>
    <t>Jenners</t>
  </si>
  <si>
    <t>Poyntelle</t>
  </si>
  <si>
    <t>Rebersburg</t>
  </si>
  <si>
    <t>Sipesville</t>
  </si>
  <si>
    <t>Trout Run</t>
  </si>
  <si>
    <t>Weedville</t>
  </si>
  <si>
    <t>West Decatur</t>
  </si>
  <si>
    <t>Prudence Island</t>
  </si>
  <si>
    <t>Cumberland Furnace</t>
  </si>
  <si>
    <t>Dixon Springs</t>
  </si>
  <si>
    <t>Asherton</t>
  </si>
  <si>
    <t>Moon</t>
  </si>
  <si>
    <t>Topping</t>
  </si>
  <si>
    <t>Willis Wharf</t>
  </si>
  <si>
    <t>Lava Hot Springs</t>
  </si>
  <si>
    <t>Paul</t>
  </si>
  <si>
    <t>Sagle</t>
  </si>
  <si>
    <t>Abbott Park</t>
  </si>
  <si>
    <t>Apple River</t>
  </si>
  <si>
    <t>North Thetford</t>
  </si>
  <si>
    <t>Old Bennington</t>
  </si>
  <si>
    <t>Randolph Center</t>
  </si>
  <si>
    <t>South Pomfret</t>
  </si>
  <si>
    <t>Carnation</t>
  </si>
  <si>
    <t>Chewelah</t>
  </si>
  <si>
    <t>Coupeville</t>
  </si>
  <si>
    <t>Eastsound</t>
  </si>
  <si>
    <t>Eatonville</t>
  </si>
  <si>
    <t>Fort Lewis</t>
  </si>
  <si>
    <t>Maple Valley</t>
  </si>
  <si>
    <t>Mercer Island</t>
  </si>
  <si>
    <t>Moclips</t>
  </si>
  <si>
    <t>Nine Mile Falls</t>
  </si>
  <si>
    <t>Orchards</t>
  </si>
  <si>
    <t>Orting</t>
  </si>
  <si>
    <t>Pasco</t>
  </si>
  <si>
    <t>Seattle</t>
  </si>
  <si>
    <t>Wapato</t>
  </si>
  <si>
    <t>Zillah</t>
  </si>
  <si>
    <t>Baileys Harbor</t>
  </si>
  <si>
    <t>Eleva</t>
  </si>
  <si>
    <t>Ellison Bay</t>
  </si>
  <si>
    <t>Green Lake</t>
  </si>
  <si>
    <t>Helenville</t>
  </si>
  <si>
    <t>Grapevine</t>
  </si>
  <si>
    <t>Millvale</t>
  </si>
  <si>
    <t>Mingoville</t>
  </si>
  <si>
    <t>Mohnton</t>
  </si>
  <si>
    <t>Mount Joy</t>
  </si>
  <si>
    <t>Mountain Top</t>
  </si>
  <si>
    <t>Oley</t>
  </si>
  <si>
    <t>Punxsutawney</t>
  </si>
  <si>
    <t>Quarryville</t>
  </si>
  <si>
    <t>Sciota</t>
  </si>
  <si>
    <t>Sellersville</t>
  </si>
  <si>
    <t>Shamokin Dam</t>
  </si>
  <si>
    <t>Sugargrove</t>
  </si>
  <si>
    <t>Susquehanna</t>
  </si>
  <si>
    <t>Tunkhannock</t>
  </si>
  <si>
    <t>Venetia</t>
  </si>
  <si>
    <t>Humacao</t>
  </si>
  <si>
    <t>Maunabo</t>
  </si>
  <si>
    <t>Diamond Springs</t>
  </si>
  <si>
    <t>Etiwanda</t>
  </si>
  <si>
    <t>Fort Jones</t>
  </si>
  <si>
    <t>Frazier Park</t>
  </si>
  <si>
    <t>Granite Bay</t>
  </si>
  <si>
    <t>Gualala</t>
  </si>
  <si>
    <t>Half Moon Bay</t>
  </si>
  <si>
    <t>Hidden Hills</t>
  </si>
  <si>
    <t>Kernville</t>
  </si>
  <si>
    <t>La Canada Flintridge</t>
  </si>
  <si>
    <t>La Quinta</t>
  </si>
  <si>
    <t>Leucadia</t>
  </si>
  <si>
    <t>Midway City</t>
  </si>
  <si>
    <t>Millbrae</t>
  </si>
  <si>
    <t>Mission Viejo</t>
  </si>
  <si>
    <t>Ojai</t>
  </si>
  <si>
    <t>Panorama City</t>
  </si>
  <si>
    <t>Pescadero</t>
  </si>
  <si>
    <t>Planada</t>
  </si>
  <si>
    <t>Red Bluff</t>
  </si>
  <si>
    <t>Rio Nido</t>
  </si>
  <si>
    <t>San Andreas</t>
  </si>
  <si>
    <t>Sand City</t>
  </si>
  <si>
    <t>Shafter</t>
  </si>
  <si>
    <t>South El Monte</t>
  </si>
  <si>
    <t>Stevenson Ranch</t>
  </si>
  <si>
    <t>Caspiana</t>
  </si>
  <si>
    <t>Deer Tail</t>
  </si>
  <si>
    <t>Eckley</t>
  </si>
  <si>
    <t>Maplescille</t>
  </si>
  <si>
    <t>Fieldale</t>
  </si>
  <si>
    <t>Buffalo Grove</t>
  </si>
  <si>
    <t>Congerville</t>
  </si>
  <si>
    <t>Crystal Lake</t>
  </si>
  <si>
    <t>Donovan</t>
  </si>
  <si>
    <t>Great Lakes</t>
  </si>
  <si>
    <t>Lombard</t>
  </si>
  <si>
    <t>Vendocia</t>
  </si>
  <si>
    <t>Walton Hills</t>
  </si>
  <si>
    <t>Wooster</t>
  </si>
  <si>
    <t>Wright Patterson AFB</t>
  </si>
  <si>
    <t>Anadarko</t>
  </si>
  <si>
    <t>Eakly</t>
  </si>
  <si>
    <t>Hydro</t>
  </si>
  <si>
    <t>Jenks</t>
  </si>
  <si>
    <t>Kingfisher</t>
  </si>
  <si>
    <t>Oklahoma City</t>
  </si>
  <si>
    <t>Sand Springs</t>
  </si>
  <si>
    <t>Wakita</t>
  </si>
  <si>
    <t>Aloha</t>
  </si>
  <si>
    <t>Bandon</t>
  </si>
  <si>
    <t>Chiloquin</t>
  </si>
  <si>
    <t>Coquille</t>
  </si>
  <si>
    <t>Eagle Point</t>
  </si>
  <si>
    <t>Oakridge</t>
  </si>
  <si>
    <t>Tillamook</t>
  </si>
  <si>
    <t>Narragansett</t>
  </si>
  <si>
    <t>Campobello</t>
  </si>
  <si>
    <t>Clarks Hill</t>
  </si>
  <si>
    <t>Conestee</t>
  </si>
  <si>
    <t>Edgefield</t>
  </si>
  <si>
    <t>Guy</t>
  </si>
  <si>
    <t>Haltom City</t>
  </si>
  <si>
    <t>Joshua</t>
  </si>
  <si>
    <t>Kenedy</t>
  </si>
  <si>
    <t>Lamesa</t>
  </si>
  <si>
    <t>Los Fresnos</t>
  </si>
  <si>
    <t>Marble Falls</t>
  </si>
  <si>
    <t>New Caney</t>
  </si>
  <si>
    <t>Pflugerville</t>
  </si>
  <si>
    <t>Prosper</t>
  </si>
  <si>
    <t>Rocksprings</t>
  </si>
  <si>
    <t>San Leon</t>
  </si>
  <si>
    <t>San Saba</t>
  </si>
  <si>
    <t>Seguin</t>
  </si>
  <si>
    <t>Shiner</t>
  </si>
  <si>
    <t>Sinton</t>
  </si>
  <si>
    <t>Texas City</t>
  </si>
  <si>
    <t>Vidor</t>
  </si>
  <si>
    <t>Weslaco</t>
  </si>
  <si>
    <t>Moab</t>
  </si>
  <si>
    <t>Nephi</t>
  </si>
  <si>
    <t>Woods Cross</t>
  </si>
  <si>
    <t>Catharpin</t>
  </si>
  <si>
    <t>Chilhowe</t>
  </si>
  <si>
    <t>Chilhowie</t>
  </si>
  <si>
    <t>Clinchco</t>
  </si>
  <si>
    <t>Coeburn</t>
  </si>
  <si>
    <t>Drakes Branch</t>
  </si>
  <si>
    <t>Dunn Loring</t>
  </si>
  <si>
    <t>Fishersville</t>
  </si>
  <si>
    <t>Galax</t>
  </si>
  <si>
    <t>Highland Springs</t>
  </si>
  <si>
    <t>King William</t>
  </si>
  <si>
    <t>Mount Sidney</t>
  </si>
  <si>
    <t>Irmo</t>
  </si>
  <si>
    <t>Johns Island</t>
  </si>
  <si>
    <t>Laurel Bay</t>
  </si>
  <si>
    <t>Yreka</t>
  </si>
  <si>
    <t>City of Industry</t>
  </si>
  <si>
    <t>Eielson AFB</t>
  </si>
  <si>
    <t>Girdwood</t>
  </si>
  <si>
    <t>Glennallen</t>
  </si>
  <si>
    <t>Anniston</t>
  </si>
  <si>
    <t>Coden</t>
  </si>
  <si>
    <t>Coosada</t>
  </si>
  <si>
    <t>Flomaton</t>
  </si>
  <si>
    <t>Gilbertown</t>
  </si>
  <si>
    <t>Pike Road</t>
  </si>
  <si>
    <t>Seale</t>
  </si>
  <si>
    <t>Burdette</t>
  </si>
  <si>
    <t>Caraway</t>
  </si>
  <si>
    <t>Paragould</t>
  </si>
  <si>
    <t>Siloam Springs</t>
  </si>
  <si>
    <t>West Memphis</t>
  </si>
  <si>
    <t>Carefree</t>
  </si>
  <si>
    <t>Catalina</t>
  </si>
  <si>
    <t>Davis Monthan AFB</t>
  </si>
  <si>
    <t>Sacaton</t>
  </si>
  <si>
    <t>Sun City West</t>
  </si>
  <si>
    <t>Alviso</t>
  </si>
  <si>
    <t>Arroyo Grande</t>
  </si>
  <si>
    <t>Ballard</t>
  </si>
  <si>
    <t>Big Bear City</t>
  </si>
  <si>
    <t>Bodega</t>
  </si>
  <si>
    <t>Brawley</t>
  </si>
  <si>
    <t>Calistoga</t>
  </si>
  <si>
    <t>Camino</t>
  </si>
  <si>
    <t>Capistrano Beach</t>
  </si>
  <si>
    <t>Cazadero</t>
  </si>
  <si>
    <t>Cedarpines Park</t>
  </si>
  <si>
    <t>Challenge</t>
  </si>
  <si>
    <t>Dragoon</t>
  </si>
  <si>
    <t>Alleghany</t>
  </si>
  <si>
    <t>Gallipolis Ferry</t>
  </si>
  <si>
    <t>Starr</t>
  </si>
  <si>
    <t>Yemassee</t>
  </si>
  <si>
    <t>Yankton</t>
  </si>
  <si>
    <t>Bruceton</t>
  </si>
  <si>
    <t>Collierville</t>
  </si>
  <si>
    <t>Cookeville</t>
  </si>
  <si>
    <t>Cumberland Gap</t>
  </si>
  <si>
    <t>Ducktown</t>
  </si>
  <si>
    <t>Jonesborough</t>
  </si>
  <si>
    <t>New Johnsonville</t>
  </si>
  <si>
    <t>Ooltewah</t>
  </si>
  <si>
    <t>Pigeon Forge</t>
  </si>
  <si>
    <t>Signal Mountain</t>
  </si>
  <si>
    <t>Tennessee Ridge</t>
  </si>
  <si>
    <t>Thorn Hill</t>
  </si>
  <si>
    <t>Walland</t>
  </si>
  <si>
    <t>White Bluff</t>
  </si>
  <si>
    <t>Azle</t>
  </si>
  <si>
    <t>Baytown</t>
  </si>
  <si>
    <t>Brazoria</t>
  </si>
  <si>
    <t>Carswell AFB</t>
  </si>
  <si>
    <t>Cockrell Hill</t>
  </si>
  <si>
    <t>Daingerfield</t>
  </si>
  <si>
    <t>Fort Sam Houston</t>
  </si>
  <si>
    <t>Goliad</t>
  </si>
  <si>
    <t>Graford</t>
  </si>
  <si>
    <t>Howard Beach</t>
  </si>
  <si>
    <t>Keeseville</t>
  </si>
  <si>
    <t>Lake Ronkonkoma</t>
  </si>
  <si>
    <t>Lily Dale</t>
  </si>
  <si>
    <t>Little Neck</t>
  </si>
  <si>
    <t>Long Eddy</t>
  </si>
  <si>
    <t>Maplecrest</t>
  </si>
  <si>
    <t>Minoa</t>
  </si>
  <si>
    <t>Narrowsburg</t>
  </si>
  <si>
    <t>Newark Valley</t>
  </si>
  <si>
    <t>North Chili</t>
  </si>
  <si>
    <t>Oakland Gardens</t>
  </si>
  <si>
    <t>Old Chatham</t>
  </si>
  <si>
    <t>Otego</t>
  </si>
  <si>
    <t>Piffard</t>
  </si>
  <si>
    <t>Plattekill</t>
  </si>
  <si>
    <t>Portville</t>
  </si>
  <si>
    <t>Quogue</t>
  </si>
  <si>
    <t>Radison</t>
  </si>
  <si>
    <t>Red Hook</t>
  </si>
  <si>
    <t>Rego Park</t>
  </si>
  <si>
    <t>Parsonsfield</t>
  </si>
  <si>
    <t>Howard City</t>
  </si>
  <si>
    <t>Tok</t>
  </si>
  <si>
    <t>Orangefield</t>
  </si>
  <si>
    <t>Van Alstyne</t>
  </si>
  <si>
    <t>Smock</t>
  </si>
  <si>
    <t>Wagener</t>
  </si>
  <si>
    <t>Hooversville</t>
  </si>
  <si>
    <t>New Bavaria</t>
  </si>
  <si>
    <t>Lincolndale</t>
  </si>
  <si>
    <t>Niverville</t>
  </si>
  <si>
    <t>Belleair Beach</t>
  </si>
  <si>
    <t>Kyburz</t>
  </si>
  <si>
    <t>Dinosaur</t>
  </si>
  <si>
    <t>Aquasco</t>
  </si>
  <si>
    <t>Big Pool</t>
  </si>
  <si>
    <t>Six Lakes</t>
  </si>
  <si>
    <t>Gulf</t>
  </si>
  <si>
    <t>Linville Falls</t>
  </si>
  <si>
    <t>Bagwell</t>
  </si>
  <si>
    <t>Peaster</t>
  </si>
  <si>
    <t>Sarita</t>
  </si>
  <si>
    <t>Bushland</t>
  </si>
  <si>
    <t>Camp Wood</t>
  </si>
  <si>
    <t>North Chicago</t>
  </si>
  <si>
    <t>Ronkonkoma</t>
  </si>
  <si>
    <t>Salt Point</t>
  </si>
  <si>
    <t>Saugerties</t>
  </si>
  <si>
    <t>Schenevus</t>
  </si>
  <si>
    <t>Solvay</t>
  </si>
  <si>
    <t>South Glens Falls</t>
  </si>
  <si>
    <t>Syosset</t>
  </si>
  <si>
    <t>Wappingers Falls</t>
  </si>
  <si>
    <t>Wassaic</t>
  </si>
  <si>
    <t>Yaphank</t>
  </si>
  <si>
    <t>Cleves</t>
  </si>
  <si>
    <t>Ringoes</t>
  </si>
  <si>
    <t>Roebling</t>
  </si>
  <si>
    <t>Skillman</t>
  </si>
  <si>
    <t>Tabernacle</t>
  </si>
  <si>
    <t>Three Bridges</t>
  </si>
  <si>
    <t>Wanaque</t>
  </si>
  <si>
    <t>Wildwood Crest</t>
  </si>
  <si>
    <t>Bellemore</t>
  </si>
  <si>
    <t>Capitan</t>
  </si>
  <si>
    <t>Holloman AFB</t>
  </si>
  <si>
    <t>Lordsburg</t>
  </si>
  <si>
    <t>Sandia Park</t>
  </si>
  <si>
    <t>Yerington</t>
  </si>
  <si>
    <t>Barrytown</t>
  </si>
  <si>
    <t>Bedford Hills</t>
  </si>
  <si>
    <t>Bible School Park</t>
  </si>
  <si>
    <t>Blue Point</t>
  </si>
  <si>
    <t>Bolton Landing</t>
  </si>
  <si>
    <t>Broadalbin</t>
  </si>
  <si>
    <t>Chestnut Ridge</t>
  </si>
  <si>
    <t>Chittenango</t>
  </si>
  <si>
    <t>Dover Plains</t>
  </si>
  <si>
    <t>East Aurora</t>
  </si>
  <si>
    <t>East Bloomfield</t>
  </si>
  <si>
    <t>East Islip</t>
  </si>
  <si>
    <t>East Quogue</t>
  </si>
  <si>
    <t>Forestport</t>
  </si>
  <si>
    <t>Sandy Creek</t>
  </si>
  <si>
    <t>Valle Crucis</t>
  </si>
  <si>
    <t>Milnor</t>
  </si>
  <si>
    <t>New Rockford</t>
  </si>
  <si>
    <t>Plaza</t>
  </si>
  <si>
    <t>Bruning</t>
  </si>
  <si>
    <t>Falkner</t>
  </si>
  <si>
    <t>Scobey</t>
  </si>
  <si>
    <t>Dequincy</t>
  </si>
  <si>
    <t>Dennis Port</t>
  </si>
  <si>
    <t>Grammer</t>
  </si>
  <si>
    <t>Byromville</t>
  </si>
  <si>
    <t>Blakesburg</t>
  </si>
  <si>
    <t>O Neals</t>
  </si>
  <si>
    <t>Talking Rock</t>
  </si>
  <si>
    <t>Sauk Village</t>
  </si>
  <si>
    <t>Sherrard</t>
  </si>
  <si>
    <t>Streamwood</t>
  </si>
  <si>
    <t>Stronghurst</t>
  </si>
  <si>
    <t>Tiskilwa</t>
  </si>
  <si>
    <t>Trilla</t>
  </si>
  <si>
    <t>West Chicago</t>
  </si>
  <si>
    <t>Zion</t>
  </si>
  <si>
    <t>Demotte</t>
  </si>
  <si>
    <t>Ladoga</t>
  </si>
  <si>
    <t>Adamsburg</t>
  </si>
  <si>
    <t>Bally</t>
  </si>
  <si>
    <t>Blossburg</t>
  </si>
  <si>
    <t>Canonsburg</t>
  </si>
  <si>
    <t>Catasauqua</t>
  </si>
  <si>
    <t>Center Valley</t>
  </si>
  <si>
    <t>Chicora</t>
  </si>
  <si>
    <t>Coudersport</t>
  </si>
  <si>
    <t>Cranberry Township</t>
  </si>
  <si>
    <t>Delaware Water Gap</t>
  </si>
  <si>
    <t>Devault</t>
  </si>
  <si>
    <t>Etters</t>
  </si>
  <si>
    <t>Exton</t>
  </si>
  <si>
    <t>Falls</t>
  </si>
  <si>
    <t>Glassport</t>
  </si>
  <si>
    <t>Gasport</t>
  </si>
  <si>
    <t>Gouverneur</t>
  </si>
  <si>
    <t>Great Neck</t>
  </si>
  <si>
    <t>Guilderland Center</t>
  </si>
  <si>
    <t>Helmuth</t>
  </si>
  <si>
    <t>Minnewaukan</t>
  </si>
  <si>
    <t>Harbor</t>
  </si>
  <si>
    <t>Mosier</t>
  </si>
  <si>
    <t>Philomath</t>
  </si>
  <si>
    <t>Sisters</t>
  </si>
  <si>
    <t>Aldenville</t>
  </si>
  <si>
    <t>Birdsboro</t>
  </si>
  <si>
    <t>Broad Top</t>
  </si>
  <si>
    <t>Brodheadsville</t>
  </si>
  <si>
    <t>Bryn Athyn</t>
  </si>
  <si>
    <t>Cambridge Springs</t>
  </si>
  <si>
    <t>Castle Shannon</t>
  </si>
  <si>
    <t>Chalfont</t>
  </si>
  <si>
    <t>Cheswick</t>
  </si>
  <si>
    <t>Cochranton</t>
  </si>
  <si>
    <t>Commodore</t>
  </si>
  <si>
    <t>Conneautville</t>
  </si>
  <si>
    <t>Conyngham</t>
  </si>
  <si>
    <t>Danboro</t>
  </si>
  <si>
    <t>Dogwood Hollow</t>
  </si>
  <si>
    <t>Dormont</t>
  </si>
  <si>
    <t>East Stroudsburg</t>
  </si>
  <si>
    <t>Emigsville</t>
  </si>
  <si>
    <t>Emmaus</t>
  </si>
  <si>
    <t>Export</t>
  </si>
  <si>
    <t>Feasterville Trevose</t>
  </si>
  <si>
    <t>Fort Loudon</t>
  </si>
  <si>
    <t>Fountainville</t>
  </si>
  <si>
    <t>Frazer</t>
  </si>
  <si>
    <t>Hyndman</t>
  </si>
  <si>
    <t>Jenkintown</t>
  </si>
  <si>
    <t>Jim Thorpe</t>
  </si>
  <si>
    <t>Karns City</t>
  </si>
  <si>
    <t>Kintnersville</t>
  </si>
  <si>
    <t>Lahaska</t>
  </si>
  <si>
    <t>Mainland</t>
  </si>
  <si>
    <t>Mayport</t>
  </si>
  <si>
    <t>McKean</t>
  </si>
  <si>
    <t>Merion Station</t>
  </si>
  <si>
    <t>Crooksville</t>
  </si>
  <si>
    <t>East Liverpool</t>
  </si>
  <si>
    <t>Galion</t>
  </si>
  <si>
    <t>Kinsman</t>
  </si>
  <si>
    <t>Lithopolis</t>
  </si>
  <si>
    <t>Mecca</t>
  </si>
  <si>
    <t>South Plymouth</t>
  </si>
  <si>
    <t>Spring Brook</t>
  </si>
  <si>
    <t>Mount Orab</t>
  </si>
  <si>
    <t>Ottoville</t>
  </si>
  <si>
    <t>Pickerington</t>
  </si>
  <si>
    <t>Sagamore Hills</t>
  </si>
  <si>
    <t>Terrace Park</t>
  </si>
  <si>
    <t>Tiltonsville</t>
  </si>
  <si>
    <t>Upper Arlington</t>
  </si>
  <si>
    <t>Wheelersburg</t>
  </si>
  <si>
    <t>Coalgate</t>
  </si>
  <si>
    <t>Nowata</t>
  </si>
  <si>
    <t>Okeene</t>
  </si>
  <si>
    <t>Okmulgee</t>
  </si>
  <si>
    <t>Sallisaw</t>
  </si>
  <si>
    <t>Wagoner</t>
  </si>
  <si>
    <t>Inver Grove Heights</t>
  </si>
  <si>
    <t>Kasson</t>
  </si>
  <si>
    <t>Motley</t>
  </si>
  <si>
    <t>Ogilvie</t>
  </si>
  <si>
    <t>Pine River</t>
  </si>
  <si>
    <t>Red Lake Falls</t>
  </si>
  <si>
    <t>Redlake</t>
  </si>
  <si>
    <t>Ruthton</t>
  </si>
  <si>
    <t>Soderville</t>
  </si>
  <si>
    <t>Staples</t>
  </si>
  <si>
    <t>Villard</t>
  </si>
  <si>
    <t>Wanamingo</t>
  </si>
  <si>
    <t>White Bear Lake</t>
  </si>
  <si>
    <t>Bates City</t>
  </si>
  <si>
    <t>Fair Grove</t>
  </si>
  <si>
    <t>Rancho Murieta</t>
  </si>
  <si>
    <t>Cottonton</t>
  </si>
  <si>
    <t>Van Buren Township</t>
  </si>
  <si>
    <t>Cobbs Creek</t>
  </si>
  <si>
    <t>Diggs</t>
  </si>
  <si>
    <t>Piney River</t>
  </si>
  <si>
    <t>Craftsbury</t>
  </si>
  <si>
    <t>East Wallingford</t>
  </si>
  <si>
    <t>Crowheart</t>
  </si>
  <si>
    <t>Deaver</t>
  </si>
  <si>
    <t>Manderson</t>
  </si>
  <si>
    <t>Recluse</t>
  </si>
  <si>
    <t>Mound Valley</t>
  </si>
  <si>
    <t>Filion</t>
  </si>
  <si>
    <t>Laketown</t>
  </si>
  <si>
    <t>Lake Creek</t>
  </si>
  <si>
    <t>Munden</t>
  </si>
  <si>
    <t>Eastview</t>
  </si>
  <si>
    <t>Krotz Springs</t>
  </si>
  <si>
    <t>Blandford</t>
  </si>
  <si>
    <t>Birch Harbor</t>
  </si>
  <si>
    <t>East Baldwin</t>
  </si>
  <si>
    <t>East Orland</t>
  </si>
  <si>
    <t>Arch Cape</t>
  </si>
  <si>
    <t>Hubbardsville</t>
  </si>
  <si>
    <t>Sabael</t>
  </si>
  <si>
    <t>Mount Upton</t>
  </si>
  <si>
    <t>Gideon</t>
  </si>
  <si>
    <t>North Manchester</t>
  </si>
  <si>
    <t>Fleming Island</t>
  </si>
  <si>
    <t>Plumville</t>
  </si>
  <si>
    <t>Wiconisco</t>
  </si>
  <si>
    <t>Galivants Ferry</t>
  </si>
  <si>
    <t>Scurry</t>
  </si>
  <si>
    <t>Olney Springs</t>
  </si>
  <si>
    <t>Yellow Jacket</t>
  </si>
  <si>
    <t>Pawnee Rock</t>
  </si>
  <si>
    <t>Peshastin</t>
  </si>
  <si>
    <t>Almira</t>
  </si>
  <si>
    <t>Trout Lake</t>
  </si>
  <si>
    <t>Rosburg</t>
  </si>
  <si>
    <t>Laton</t>
  </si>
  <si>
    <t>Aguanga</t>
  </si>
  <si>
    <t>Halcottsville</t>
  </si>
  <si>
    <t>Los Nietos</t>
  </si>
  <si>
    <t>Spillville</t>
  </si>
  <si>
    <t>Smiths Grove</t>
  </si>
  <si>
    <t>West Brooklyn</t>
  </si>
  <si>
    <t>Everman</t>
  </si>
  <si>
    <t>Mt Sterling</t>
  </si>
  <si>
    <t>Canton Center</t>
  </si>
  <si>
    <t>East Glastonbury</t>
  </si>
  <si>
    <t>Higganum</t>
  </si>
  <si>
    <t>North Windham</t>
  </si>
  <si>
    <t>Quaker Hill</t>
  </si>
  <si>
    <t>Tolland</t>
  </si>
  <si>
    <t>Weatogue</t>
  </si>
  <si>
    <t>West Suffield</t>
  </si>
  <si>
    <t>Bal Harbour</t>
  </si>
  <si>
    <t>Bonifay</t>
  </si>
  <si>
    <t>Bradenton Beach</t>
  </si>
  <si>
    <t>Coral City</t>
  </si>
  <si>
    <t>East Palatka</t>
  </si>
  <si>
    <t>Eau Gallie</t>
  </si>
  <si>
    <t>Evinston</t>
  </si>
  <si>
    <t>Fort Lauderdale</t>
  </si>
  <si>
    <t>Key West</t>
  </si>
  <si>
    <t>Lake Helen</t>
  </si>
  <si>
    <t>Lauderdale Lakes</t>
  </si>
  <si>
    <t>Longboat Key</t>
  </si>
  <si>
    <t>Miami Springs</t>
  </si>
  <si>
    <t>Briarwood</t>
  </si>
  <si>
    <t>Caroga Lake</t>
  </si>
  <si>
    <t>Castleton on Hudson</t>
  </si>
  <si>
    <t>Chautauqua</t>
  </si>
  <si>
    <t>Clark Mills</t>
  </si>
  <si>
    <t>Colonie</t>
  </si>
  <si>
    <t>Croton Falls</t>
  </si>
  <si>
    <t>Elmont</t>
  </si>
  <si>
    <t>Falconer</t>
  </si>
  <si>
    <t>Fieldston</t>
  </si>
  <si>
    <t>Fort Hamilton</t>
  </si>
  <si>
    <t>Garden City Park</t>
  </si>
  <si>
    <t>Glen Oaks</t>
  </si>
  <si>
    <t>Great Neck Estates</t>
  </si>
  <si>
    <t>Hastings on Hudson</t>
  </si>
  <si>
    <t>Holley</t>
  </si>
  <si>
    <t>Java Center</t>
  </si>
  <si>
    <t>Lido Beach</t>
  </si>
  <si>
    <t>Locust Valley</t>
  </si>
  <si>
    <t>Lynbrook</t>
  </si>
  <si>
    <t>Whitingham</t>
  </si>
  <si>
    <t>Moorcroft</t>
  </si>
  <si>
    <t>Pecan Gap</t>
  </si>
  <si>
    <t>Kevin</t>
  </si>
  <si>
    <t>North Venice</t>
  </si>
  <si>
    <t>Canehill</t>
  </si>
  <si>
    <t>Magnet</t>
  </si>
  <si>
    <t>Macatawa</t>
  </si>
  <si>
    <t>Grubville</t>
  </si>
  <si>
    <t>Saint Amant</t>
  </si>
  <si>
    <t>Experiment</t>
  </si>
  <si>
    <t>Leonardville</t>
  </si>
  <si>
    <t>Tobyhanna</t>
  </si>
  <si>
    <t>West Saint Paul</t>
  </si>
  <si>
    <t>Middle Island</t>
  </si>
  <si>
    <t>Tamassee</t>
  </si>
  <si>
    <t>Kimballton</t>
  </si>
  <si>
    <t>Zoe</t>
  </si>
  <si>
    <t>Hutsonville</t>
  </si>
  <si>
    <t>Zwingle</t>
  </si>
  <si>
    <t>Kiron</t>
  </si>
  <si>
    <t>Mallie</t>
  </si>
  <si>
    <t>Baileyton</t>
  </si>
  <si>
    <t>Swans Island</t>
  </si>
  <si>
    <t>Carrier</t>
  </si>
  <si>
    <t>Wapella</t>
  </si>
  <si>
    <t>Richland Hills</t>
  </si>
  <si>
    <t>Comptche</t>
  </si>
  <si>
    <t>Arnegard</t>
  </si>
  <si>
    <t>Altair</t>
  </si>
  <si>
    <t>Baldwin City</t>
  </si>
  <si>
    <t>Celestine</t>
  </si>
  <si>
    <t>Tullos</t>
  </si>
  <si>
    <t>Deville</t>
  </si>
  <si>
    <t>Mullinville</t>
  </si>
  <si>
    <t>Leupp</t>
  </si>
  <si>
    <t>Nemaha</t>
  </si>
  <si>
    <t>Turon</t>
  </si>
  <si>
    <t>Webber</t>
  </si>
  <si>
    <t>Stokes</t>
  </si>
  <si>
    <t>Conconully</t>
  </si>
  <si>
    <t>East Dailey</t>
  </si>
  <si>
    <t>Plevna</t>
  </si>
  <si>
    <t>Bangs</t>
  </si>
  <si>
    <t>Scotts Mills</t>
  </si>
  <si>
    <t>Mc Veytown</t>
  </si>
  <si>
    <t>Brodnax</t>
  </si>
  <si>
    <t>Goodson</t>
  </si>
  <si>
    <t>Grain Valley</t>
  </si>
  <si>
    <t>Higginsville</t>
  </si>
  <si>
    <t>Kimberling City</t>
  </si>
  <si>
    <t>Lemay</t>
  </si>
  <si>
    <t>Marceline</t>
  </si>
  <si>
    <t>Moscow Mills</t>
  </si>
  <si>
    <t>Overland</t>
  </si>
  <si>
    <t>Gautier</t>
  </si>
  <si>
    <t>Magee</t>
  </si>
  <si>
    <t>Fairchild AFB</t>
  </si>
  <si>
    <t>Fife</t>
  </si>
  <si>
    <t>Grand Coulee</t>
  </si>
  <si>
    <t>Mossyrock</t>
  </si>
  <si>
    <t>Mountlake Terrace</t>
  </si>
  <si>
    <t>Okanogan</t>
  </si>
  <si>
    <t>Olga</t>
  </si>
  <si>
    <t>Quilcene</t>
  </si>
  <si>
    <t>Quinault</t>
  </si>
  <si>
    <t>Snohomish</t>
  </si>
  <si>
    <t>Tahuya</t>
  </si>
  <si>
    <t>Washougal</t>
  </si>
  <si>
    <t>White Salmon</t>
  </si>
  <si>
    <t>Algoma</t>
  </si>
  <si>
    <t>Cadott</t>
  </si>
  <si>
    <t>Cuba City</t>
  </si>
  <si>
    <t>Gotham</t>
  </si>
  <si>
    <t>La Farge</t>
  </si>
  <si>
    <t>Larsen</t>
  </si>
  <si>
    <t>Irasburg</t>
  </si>
  <si>
    <t>Bradgate</t>
  </si>
  <si>
    <t>Bonnerdale</t>
  </si>
  <si>
    <t>Lyndeborough</t>
  </si>
  <si>
    <t>Hydeville</t>
  </si>
  <si>
    <t>Clarkrange</t>
  </si>
  <si>
    <t>Mooseheart</t>
  </si>
  <si>
    <t>Mammoth Spring</t>
  </si>
  <si>
    <t>Williford</t>
  </si>
  <si>
    <t>Arnoldsville</t>
  </si>
  <si>
    <t>Bronwood</t>
  </si>
  <si>
    <t>Newborn</t>
  </si>
  <si>
    <t>Rhine</t>
  </si>
  <si>
    <t>Canmer</t>
  </si>
  <si>
    <t>Lowes</t>
  </si>
  <si>
    <t>Delaplaine</t>
  </si>
  <si>
    <t>Sage</t>
  </si>
  <si>
    <t>Elaine</t>
  </si>
  <si>
    <t>Gould City</t>
  </si>
  <si>
    <t>Gaysville</t>
  </si>
  <si>
    <t>Dagmar</t>
  </si>
  <si>
    <t>Windsor Mill</t>
  </si>
  <si>
    <t>Box Springs</t>
  </si>
  <si>
    <t>Burtrum</t>
  </si>
  <si>
    <t>North Woodstock</t>
  </si>
  <si>
    <t>El Rito</t>
  </si>
  <si>
    <t>Weleetka</t>
  </si>
  <si>
    <t>Montpelier Station</t>
  </si>
  <si>
    <t>Parkdale</t>
  </si>
  <si>
    <t>River</t>
  </si>
  <si>
    <t>Roundhill</t>
  </si>
  <si>
    <t>Salt Lick</t>
  </si>
  <si>
    <t>Ocala</t>
  </si>
  <si>
    <t>Ocklawaha</t>
  </si>
  <si>
    <t>Oldsmar</t>
  </si>
  <si>
    <t>Pace</t>
  </si>
  <si>
    <t>Placida</t>
  </si>
  <si>
    <t>Point Washington</t>
  </si>
  <si>
    <t>Sanibel</t>
  </si>
  <si>
    <t>Sarasota</t>
  </si>
  <si>
    <t>Sunny Isles Beach</t>
  </si>
  <si>
    <t>Winter Haven</t>
  </si>
  <si>
    <t>Adairsville</t>
  </si>
  <si>
    <t>Alpharetta</t>
  </si>
  <si>
    <t>Cedartown</t>
  </si>
  <si>
    <t>Danwoody</t>
  </si>
  <si>
    <t>Douglasville</t>
  </si>
  <si>
    <t>Hapeville</t>
  </si>
  <si>
    <t>Hartwell</t>
  </si>
  <si>
    <t>McDonough</t>
  </si>
  <si>
    <t>Moultrie</t>
  </si>
  <si>
    <t>Pendergrass</t>
  </si>
  <si>
    <t>Tucker</t>
  </si>
  <si>
    <t>Mineville</t>
  </si>
  <si>
    <t>Nelliston</t>
  </si>
  <si>
    <t>Port Chester</t>
  </si>
  <si>
    <t>Putnam Valley</t>
  </si>
  <si>
    <t>Swan Lake</t>
  </si>
  <si>
    <t>Tuxedo Park</t>
  </si>
  <si>
    <t>Wainscott</t>
  </si>
  <si>
    <t>Wards Island</t>
  </si>
  <si>
    <t>West Nyack</t>
  </si>
  <si>
    <t>West Valley</t>
  </si>
  <si>
    <t>Amanda</t>
  </si>
  <si>
    <t>Dutzow</t>
  </si>
  <si>
    <t>Orrick</t>
  </si>
  <si>
    <t>Beetown</t>
  </si>
  <si>
    <t>Clines Corners</t>
  </si>
  <si>
    <t>Dalton Gardens</t>
  </si>
  <si>
    <t>Lordstown</t>
  </si>
  <si>
    <t>Fishs Eddy</t>
  </si>
  <si>
    <t>Java Village</t>
  </si>
  <si>
    <t>Cass</t>
  </si>
  <si>
    <t>Steward</t>
  </si>
  <si>
    <t>Van Orin</t>
  </si>
  <si>
    <t>White Heath</t>
  </si>
  <si>
    <t>Kirkersville</t>
  </si>
  <si>
    <t>Cresbard</t>
  </si>
  <si>
    <t>Crooks</t>
  </si>
  <si>
    <t>Parmelee</t>
  </si>
  <si>
    <t>Teasdale</t>
  </si>
  <si>
    <t>Veyo</t>
  </si>
  <si>
    <t>Cougar</t>
  </si>
  <si>
    <t>Nevillewood</t>
  </si>
  <si>
    <t>San Elizario</t>
  </si>
  <si>
    <t>Megargel</t>
  </si>
  <si>
    <t>Miltonvale</t>
  </si>
  <si>
    <t>Yakutat</t>
  </si>
  <si>
    <t>Bellbrook</t>
  </si>
  <si>
    <t>Shokan</t>
  </si>
  <si>
    <t>Scipio Center</t>
  </si>
  <si>
    <t>Westernville</t>
  </si>
  <si>
    <t>Luthersville</t>
  </si>
  <si>
    <t>Dendron</t>
  </si>
  <si>
    <t>Pamplin</t>
  </si>
  <si>
    <t>Progreso</t>
  </si>
  <si>
    <t>Filer City</t>
  </si>
  <si>
    <t>Usk</t>
  </si>
  <si>
    <t>Grahamsville</t>
  </si>
  <si>
    <t>Claridon</t>
  </si>
  <si>
    <t>Coal Township</t>
  </si>
  <si>
    <t>Halbur</t>
  </si>
  <si>
    <t>Pretty Prairie</t>
  </si>
  <si>
    <t>East Carbon</t>
  </si>
  <si>
    <t>Boutte</t>
  </si>
  <si>
    <t>Olive Branch</t>
  </si>
  <si>
    <t>Seminary</t>
  </si>
  <si>
    <t>Libby</t>
  </si>
  <si>
    <t>Lolo</t>
  </si>
  <si>
    <t>Sand Coulee</t>
  </si>
  <si>
    <t>Biscoe</t>
  </si>
  <si>
    <t>Bunn</t>
  </si>
  <si>
    <t>Cashiers</t>
  </si>
  <si>
    <t>Cofield</t>
  </si>
  <si>
    <t>Dunn</t>
  </si>
  <si>
    <t>Kitty Hawk</t>
  </si>
  <si>
    <t>Muskego</t>
  </si>
  <si>
    <t>Necedah</t>
  </si>
  <si>
    <t>Siren</t>
  </si>
  <si>
    <t>Spooner</t>
  </si>
  <si>
    <t>Sturtevant</t>
  </si>
  <si>
    <t>Union Center</t>
  </si>
  <si>
    <t>Viroqua</t>
  </si>
  <si>
    <t>Waupun</t>
  </si>
  <si>
    <t>Bruceton Mills</t>
  </si>
  <si>
    <t>Clothier</t>
  </si>
  <si>
    <t>Friendly</t>
  </si>
  <si>
    <t>Hedgesville</t>
  </si>
  <si>
    <t>Poca</t>
  </si>
  <si>
    <t>Stanaford</t>
  </si>
  <si>
    <t>Fort Washakie</t>
  </si>
  <si>
    <t>Hulett</t>
  </si>
  <si>
    <t>Zap</t>
  </si>
  <si>
    <t>South Williamson</t>
  </si>
  <si>
    <t>Arvonia</t>
  </si>
  <si>
    <t>Tiline</t>
  </si>
  <si>
    <t>Basile</t>
  </si>
  <si>
    <t>Crowville</t>
  </si>
  <si>
    <t>Dubberly</t>
  </si>
  <si>
    <t>Evangeline</t>
  </si>
  <si>
    <t>Husser</t>
  </si>
  <si>
    <t>Bozman</t>
  </si>
  <si>
    <t>Glen Allan</t>
  </si>
  <si>
    <t>Alzada</t>
  </si>
  <si>
    <t>Reed Point</t>
  </si>
  <si>
    <t>Hookerton</t>
  </si>
  <si>
    <t>Rodanthe</t>
  </si>
  <si>
    <t>Traphill</t>
  </si>
  <si>
    <t>Winnabow</t>
  </si>
  <si>
    <t>Cartwright</t>
  </si>
  <si>
    <t>Lookeba</t>
  </si>
  <si>
    <t>Mulhall</t>
  </si>
  <si>
    <t>Reydon</t>
  </si>
  <si>
    <t>Terlton</t>
  </si>
  <si>
    <t>Fannettsburg</t>
  </si>
  <si>
    <t>South Sterling</t>
  </si>
  <si>
    <t>Agana Heights</t>
  </si>
  <si>
    <t>Hawaii National Park</t>
  </si>
  <si>
    <t>Kahului</t>
  </si>
  <si>
    <t>Kapolei</t>
  </si>
  <si>
    <t>Kauai</t>
  </si>
  <si>
    <t>Kealakekua</t>
  </si>
  <si>
    <t>Aplington</t>
  </si>
  <si>
    <t>Bode</t>
  </si>
  <si>
    <t>Colesburg</t>
  </si>
  <si>
    <t>Decorah</t>
  </si>
  <si>
    <t>Earlham</t>
  </si>
  <si>
    <t>Kalona</t>
  </si>
  <si>
    <t>Kanawha</t>
  </si>
  <si>
    <t>Larrabee</t>
  </si>
  <si>
    <t>Missouri Valley</t>
  </si>
  <si>
    <t>Panora</t>
  </si>
  <si>
    <t>Rippey</t>
  </si>
  <si>
    <t>Mount Cory</t>
  </si>
  <si>
    <t>Keno</t>
  </si>
  <si>
    <t>Wilderville</t>
  </si>
  <si>
    <t>Highland Lake</t>
  </si>
  <si>
    <t>North Granville</t>
  </si>
  <si>
    <t>Westbrookville</t>
  </si>
  <si>
    <t>Tumtum</t>
  </si>
  <si>
    <t>Scottsboro</t>
  </si>
  <si>
    <t>Ash Flat</t>
  </si>
  <si>
    <t>Pine Bluff</t>
  </si>
  <si>
    <t>Ajo</t>
  </si>
  <si>
    <t>Amado</t>
  </si>
  <si>
    <t>Anthem</t>
  </si>
  <si>
    <t>Bullhead City</t>
  </si>
  <si>
    <t>Eagar</t>
  </si>
  <si>
    <t>Kayenta</t>
  </si>
  <si>
    <t>Keams Canyon</t>
  </si>
  <si>
    <t>Lake Havasu City</t>
  </si>
  <si>
    <t>Laveen</t>
  </si>
  <si>
    <t>Patagonia</t>
  </si>
  <si>
    <t>Pima</t>
  </si>
  <si>
    <t>Show Low</t>
  </si>
  <si>
    <t>Snowflake</t>
  </si>
  <si>
    <t>Angels Camp</t>
  </si>
  <si>
    <t>Arbuckle</t>
  </si>
  <si>
    <t>Atascadero</t>
  </si>
  <si>
    <t>Bell Gardens</t>
  </si>
  <si>
    <t>Millers Creek</t>
  </si>
  <si>
    <t>Pantego</t>
  </si>
  <si>
    <t>Polks Landing</t>
  </si>
  <si>
    <t>Rosman</t>
  </si>
  <si>
    <t>Sealevel</t>
  </si>
  <si>
    <t>Sneads Ferry</t>
  </si>
  <si>
    <t>Southern Pines</t>
  </si>
  <si>
    <t>Stantonsburg</t>
  </si>
  <si>
    <t>Vandemere</t>
  </si>
  <si>
    <t>Weddington</t>
  </si>
  <si>
    <t>Bottineau</t>
  </si>
  <si>
    <t>Fort Totten</t>
  </si>
  <si>
    <t>Horace</t>
  </si>
  <si>
    <t>Shickley</t>
  </si>
  <si>
    <t>Thurston</t>
  </si>
  <si>
    <t>Ashuelot</t>
  </si>
  <si>
    <t>Hedley</t>
  </si>
  <si>
    <t>Turbotville</t>
  </si>
  <si>
    <t>Centerburg</t>
  </si>
  <si>
    <t>Arpin</t>
  </si>
  <si>
    <t>Chaparral</t>
  </si>
  <si>
    <t>Tennessee</t>
  </si>
  <si>
    <t>Cloutierville</t>
  </si>
  <si>
    <t>Epps</t>
  </si>
  <si>
    <t>Hester</t>
  </si>
  <si>
    <t>Lawtell</t>
  </si>
  <si>
    <t>Leblanc</t>
  </si>
  <si>
    <t>Montegut</t>
  </si>
  <si>
    <t>Paulina</t>
  </si>
  <si>
    <t>Shongaloo</t>
  </si>
  <si>
    <t>Wildsville</t>
  </si>
  <si>
    <t>Brinktown</t>
  </si>
  <si>
    <t>Brumley</t>
  </si>
  <si>
    <t>Cowgill</t>
  </si>
  <si>
    <t>McBrides</t>
  </si>
  <si>
    <t>Green Sulphur Springs</t>
  </si>
  <si>
    <t>Rowlesburg</t>
  </si>
  <si>
    <t>Comins</t>
  </si>
  <si>
    <t>Bokoshe</t>
  </si>
  <si>
    <t>Rocky</t>
  </si>
  <si>
    <t>Hidden Valley Lake</t>
  </si>
  <si>
    <t>Attapulgus</t>
  </si>
  <si>
    <t>Mc Allister</t>
  </si>
  <si>
    <t>Corapeake</t>
  </si>
  <si>
    <t>Berino</t>
  </si>
  <si>
    <t>Mint Spring</t>
  </si>
  <si>
    <t>Cord</t>
  </si>
  <si>
    <t>Hattieville</t>
  </si>
  <si>
    <t>Gepp</t>
  </si>
  <si>
    <t>Hadlyme</t>
  </si>
  <si>
    <t>Ambrose</t>
  </si>
  <si>
    <t>Olaton</t>
  </si>
  <si>
    <t>Wagon Mound</t>
  </si>
  <si>
    <t>McCarr</t>
  </si>
  <si>
    <t>Picabo</t>
  </si>
  <si>
    <t>Freeborn</t>
  </si>
  <si>
    <t>Sentinel Butte</t>
  </si>
  <si>
    <t>Voltaire</t>
  </si>
  <si>
    <t>Finksburg</t>
  </si>
  <si>
    <t>Glenn Dale</t>
  </si>
  <si>
    <t>Boscawen</t>
  </si>
  <si>
    <t>Center Ossipee</t>
  </si>
  <si>
    <t>McCamey</t>
  </si>
  <si>
    <t>MacArthur</t>
  </si>
  <si>
    <t>Brambleton</t>
  </si>
  <si>
    <t>Hartshorn</t>
  </si>
  <si>
    <t>Keytesville</t>
  </si>
  <si>
    <t>Oxly</t>
  </si>
  <si>
    <t>Rea</t>
  </si>
  <si>
    <t>Reeds</t>
  </si>
  <si>
    <t>West Alton</t>
  </si>
  <si>
    <t>Wooldridge</t>
  </si>
  <si>
    <t>Burr</t>
  </si>
  <si>
    <t>Shubert</t>
  </si>
  <si>
    <t>Tobias</t>
  </si>
  <si>
    <t>Uehling</t>
  </si>
  <si>
    <t>Verdon</t>
  </si>
  <si>
    <t>Wynot</t>
  </si>
  <si>
    <t>Greendell</t>
  </si>
  <si>
    <t>South Richmond Hill</t>
  </si>
  <si>
    <t>Shasta Lake</t>
  </si>
  <si>
    <t>Huson</t>
  </si>
  <si>
    <t>Fittstown</t>
  </si>
  <si>
    <t>Okabena</t>
  </si>
  <si>
    <t>Stewardson</t>
  </si>
  <si>
    <t>Ohio</t>
  </si>
  <si>
    <t>Letts</t>
  </si>
  <si>
    <t>Hunt Valley</t>
  </si>
  <si>
    <t>Langley Park</t>
  </si>
  <si>
    <t>Montgomery Village</t>
  </si>
  <si>
    <t>Oxon Hill</t>
  </si>
  <si>
    <t>Prince Frederick</t>
  </si>
  <si>
    <t>Pylesville</t>
  </si>
  <si>
    <t>Rock Hall</t>
  </si>
  <si>
    <t>Saint Inigoes</t>
  </si>
  <si>
    <t>Sparrows Point</t>
  </si>
  <si>
    <t>Thurmont</t>
  </si>
  <si>
    <t>Cape Elizabeth</t>
  </si>
  <si>
    <t>Damariscotta</t>
  </si>
  <si>
    <t>East Holden</t>
  </si>
  <si>
    <t>Manset</t>
  </si>
  <si>
    <t>Mattawamkeag</t>
  </si>
  <si>
    <t>Tenants Harbor</t>
  </si>
  <si>
    <t>Mettawa</t>
  </si>
  <si>
    <t>Bellmead</t>
  </si>
  <si>
    <t>Brackettville</t>
  </si>
  <si>
    <t>Clute</t>
  </si>
  <si>
    <t>Dalhart</t>
  </si>
  <si>
    <t>Dallas-Fort Worth Airport</t>
  </si>
  <si>
    <t>East Bernard</t>
  </si>
  <si>
    <t>Floresville</t>
  </si>
  <si>
    <t>Fort Stockton</t>
  </si>
  <si>
    <t>Friendswood</t>
  </si>
  <si>
    <t>Garden Ridge</t>
  </si>
  <si>
    <t>Gorman</t>
  </si>
  <si>
    <t>Gun Barrel City</t>
  </si>
  <si>
    <t>Judson</t>
  </si>
  <si>
    <t>Kempner</t>
  </si>
  <si>
    <t>Lubbock</t>
  </si>
  <si>
    <t>Merkel</t>
  </si>
  <si>
    <t>Crowell</t>
  </si>
  <si>
    <t>Rainbow</t>
  </si>
  <si>
    <t>Cranfills Gap</t>
  </si>
  <si>
    <t>Merit</t>
  </si>
  <si>
    <t>Voca</t>
  </si>
  <si>
    <t>De Berry</t>
  </si>
  <si>
    <t>Goodridge</t>
  </si>
  <si>
    <t>Soudan</t>
  </si>
  <si>
    <t>Hanley Falls</t>
  </si>
  <si>
    <t>Tower</t>
  </si>
  <si>
    <t>Houtzdale</t>
  </si>
  <si>
    <t>Osyka</t>
  </si>
  <si>
    <t>Seaville</t>
  </si>
  <si>
    <t>Saint Olaf</t>
  </si>
  <si>
    <t>Homer Glen</t>
  </si>
  <si>
    <t>Clear Creek</t>
  </si>
  <si>
    <t>Goodyears Bar</t>
  </si>
  <si>
    <t>Taconic</t>
  </si>
  <si>
    <t>Stinesville</t>
  </si>
  <si>
    <t>Masonic Home</t>
  </si>
  <si>
    <t>Milam</t>
  </si>
  <si>
    <t>Lovely</t>
  </si>
  <si>
    <t>Robeline</t>
  </si>
  <si>
    <t>Pelican</t>
  </si>
  <si>
    <t>Venetie</t>
  </si>
  <si>
    <t>Flom</t>
  </si>
  <si>
    <t>Lastrup</t>
  </si>
  <si>
    <t>Puposky</t>
  </si>
  <si>
    <t>Strathcona</t>
  </si>
  <si>
    <t>Laneview</t>
  </si>
  <si>
    <t>Sandy Level</t>
  </si>
  <si>
    <t>Dowling Park</t>
  </si>
  <si>
    <t>Dunmor</t>
  </si>
  <si>
    <t>Flat Lick</t>
  </si>
  <si>
    <t>Payneville</t>
  </si>
  <si>
    <t>Lake Barrington</t>
  </si>
  <si>
    <t>Bankston</t>
  </si>
  <si>
    <t>Valley Farms</t>
  </si>
  <si>
    <t>Statham</t>
  </si>
  <si>
    <t>Irwinton</t>
  </si>
  <si>
    <t>Twin City</t>
  </si>
  <si>
    <t>Burnt Ranch</t>
  </si>
  <si>
    <t>Irrigon</t>
  </si>
  <si>
    <t>Piney Creek</t>
  </si>
  <si>
    <t>McNabb</t>
  </si>
  <si>
    <t>Denali National Park</t>
  </si>
  <si>
    <t>Shoup</t>
  </si>
  <si>
    <t>Chestnut</t>
  </si>
  <si>
    <t>Mount Berry</t>
  </si>
  <si>
    <t>Immaculata</t>
  </si>
  <si>
    <t>Aragon</t>
  </si>
  <si>
    <t>Bolinas</t>
  </si>
  <si>
    <t>Bradbury</t>
  </si>
  <si>
    <t>Castro Valley</t>
  </si>
  <si>
    <t>Cupertino</t>
  </si>
  <si>
    <t>Dove Canyon</t>
  </si>
  <si>
    <t>Duarte</t>
  </si>
  <si>
    <t>Edwards AFB</t>
  </si>
  <si>
    <t>El Granada</t>
  </si>
  <si>
    <t>Firebaugh</t>
  </si>
  <si>
    <t>Garden Grove</t>
  </si>
  <si>
    <t>Gold River</t>
  </si>
  <si>
    <t>Greenbrae</t>
  </si>
  <si>
    <t>Guerneville</t>
  </si>
  <si>
    <t>Irwindale</t>
  </si>
  <si>
    <t>La Puente</t>
  </si>
  <si>
    <t>Lost Hills</t>
  </si>
  <si>
    <t>Lucerne Valley</t>
  </si>
  <si>
    <t>Meadow Vista</t>
  </si>
  <si>
    <t>Menlo Park</t>
  </si>
  <si>
    <t>Mi Wuk Village</t>
  </si>
  <si>
    <t>Moffett Field</t>
  </si>
  <si>
    <t>North Hills</t>
  </si>
  <si>
    <t>Ocean Hills</t>
  </si>
  <si>
    <t>Orange Cove</t>
  </si>
  <si>
    <t>Clyde Hill</t>
  </si>
  <si>
    <t>Lakewood Ranch</t>
  </si>
  <si>
    <t>East Palo Alto</t>
  </si>
  <si>
    <t>Rindge</t>
  </si>
  <si>
    <t>Ancora</t>
  </si>
  <si>
    <t>Boonton</t>
  </si>
  <si>
    <t>Carteret</t>
  </si>
  <si>
    <t>Cream Ridge</t>
  </si>
  <si>
    <t>Englewood Cliffs</t>
  </si>
  <si>
    <t>Maringouin</t>
  </si>
  <si>
    <t>Singer</t>
  </si>
  <si>
    <t>Potts Camp</t>
  </si>
  <si>
    <t>Sula</t>
  </si>
  <si>
    <t>Coinjock</t>
  </si>
  <si>
    <t>Pleasant Dale</t>
  </si>
  <si>
    <t>Bethel Heights</t>
  </si>
  <si>
    <t>North Attleborough</t>
  </si>
  <si>
    <t>East Charleston</t>
  </si>
  <si>
    <t>Slab Fork</t>
  </si>
  <si>
    <t>Milladore</t>
  </si>
  <si>
    <t>Watersound</t>
  </si>
  <si>
    <t>Lake Bronson</t>
  </si>
  <si>
    <t>Eitzen</t>
  </si>
  <si>
    <t>South Ozone Park</t>
  </si>
  <si>
    <t>Lagunitas</t>
  </si>
  <si>
    <t>Saint Hedwig</t>
  </si>
  <si>
    <t>Duncan Falls</t>
  </si>
  <si>
    <t>Jacksontown</t>
  </si>
  <si>
    <t>Casstown</t>
  </si>
  <si>
    <t>Odanah</t>
  </si>
  <si>
    <t>Hillpoint</t>
  </si>
  <si>
    <t>Mabton</t>
  </si>
  <si>
    <t>Tieton</t>
  </si>
  <si>
    <t>Ridgedale</t>
  </si>
  <si>
    <t>Gower</t>
  </si>
  <si>
    <t>Steelville</t>
  </si>
  <si>
    <t>Edroy</t>
  </si>
  <si>
    <t>Arbyrd</t>
  </si>
  <si>
    <t>Pierpont</t>
  </si>
  <si>
    <t>Long Bottom</t>
  </si>
  <si>
    <t>Boxborough</t>
  </si>
  <si>
    <t xml:space="preserve">Eagle Bay </t>
  </si>
  <si>
    <t>Richmondville</t>
  </si>
  <si>
    <t>Salyer</t>
  </si>
  <si>
    <t>West Kill</t>
  </si>
  <si>
    <t>Kauneonga Lake</t>
  </si>
  <si>
    <t>Whitethorn</t>
  </si>
  <si>
    <t>Granite Springs</t>
  </si>
  <si>
    <t>North Boston</t>
  </si>
  <si>
    <t>Colden</t>
  </si>
  <si>
    <t>Molino</t>
  </si>
  <si>
    <t>Simla</t>
  </si>
  <si>
    <t>Diaz</t>
  </si>
  <si>
    <t>Rhodhiss</t>
  </si>
  <si>
    <t>Whitetop</t>
  </si>
  <si>
    <t>Smith Lake</t>
  </si>
  <si>
    <t>Little Creek</t>
  </si>
  <si>
    <t>Little Plymouth</t>
  </si>
  <si>
    <t>Berrien Center</t>
  </si>
  <si>
    <t>Byron Center</t>
  </si>
  <si>
    <t>Chassell</t>
  </si>
  <si>
    <t>Fort Gratiot</t>
  </si>
  <si>
    <t>Harbert</t>
  </si>
  <si>
    <t>Lake Odessa</t>
  </si>
  <si>
    <t>Manitou Beach</t>
  </si>
  <si>
    <t>Melvindale</t>
  </si>
  <si>
    <t>Pigeon</t>
  </si>
  <si>
    <t>Port Austin</t>
  </si>
  <si>
    <t>Quinnesec</t>
  </si>
  <si>
    <t>Reed City</t>
  </si>
  <si>
    <t>Schulenburg</t>
  </si>
  <si>
    <t>Sisterdale</t>
  </si>
  <si>
    <t>South Houston</t>
  </si>
  <si>
    <t>Spring Branch</t>
  </si>
  <si>
    <t>Village Mills</t>
  </si>
  <si>
    <t>Warda</t>
  </si>
  <si>
    <t>Duchesne</t>
  </si>
  <si>
    <t>Fountain Green</t>
  </si>
  <si>
    <t>Helper</t>
  </si>
  <si>
    <t>Myton</t>
  </si>
  <si>
    <t>Salt Lake City</t>
  </si>
  <si>
    <t>Tooele</t>
  </si>
  <si>
    <t>Boykins</t>
  </si>
  <si>
    <t>Disputanta</t>
  </si>
  <si>
    <t>Fincastle</t>
  </si>
  <si>
    <t>Cokedale</t>
  </si>
  <si>
    <t>Erick</t>
  </si>
  <si>
    <t>Jenkinsville</t>
  </si>
  <si>
    <t>Pie Town</t>
  </si>
  <si>
    <t>Liberty Township</t>
  </si>
  <si>
    <t>Grandfield</t>
  </si>
  <si>
    <t>Talala</t>
  </si>
  <si>
    <t>Helix</t>
  </si>
  <si>
    <t>Grindstone</t>
  </si>
  <si>
    <t>Silverado</t>
  </si>
  <si>
    <t>Moselle</t>
  </si>
  <si>
    <t>Burlison</t>
  </si>
  <si>
    <t>Scooba</t>
  </si>
  <si>
    <t>Yatesboro</t>
  </si>
  <si>
    <t>Grandview Heights</t>
  </si>
  <si>
    <t>Alborn</t>
  </si>
  <si>
    <t>Beaver Creek</t>
  </si>
  <si>
    <t>Kettle River</t>
  </si>
  <si>
    <t>Makinen</t>
  </si>
  <si>
    <t>Wirt</t>
  </si>
  <si>
    <t>Redwood Shores</t>
  </si>
  <si>
    <t>Van Horn</t>
  </si>
  <si>
    <t>Kimmswick</t>
  </si>
  <si>
    <t>Elmo</t>
  </si>
  <si>
    <t>Viburnum</t>
  </si>
  <si>
    <t>Mishicot</t>
  </si>
  <si>
    <t>Camp Douglas</t>
  </si>
  <si>
    <t>Lone Rock</t>
  </si>
  <si>
    <t>Overgaard</t>
  </si>
  <si>
    <t>Hakalau</t>
  </si>
  <si>
    <t>Thoreau</t>
  </si>
  <si>
    <t>Willernie</t>
  </si>
  <si>
    <t>Ninilchik</t>
  </si>
  <si>
    <t>Kake</t>
  </si>
  <si>
    <t>Remlap</t>
  </si>
  <si>
    <t>Cement City</t>
  </si>
  <si>
    <t>Saint Marys City</t>
  </si>
  <si>
    <t>Portola</t>
  </si>
  <si>
    <t>Poway</t>
  </si>
  <si>
    <t>Rancho Mirage</t>
  </si>
  <si>
    <t>Rosamond</t>
  </si>
  <si>
    <t>San Juan Bautista</t>
  </si>
  <si>
    <t>Santa Margarita</t>
  </si>
  <si>
    <t>Sattley</t>
  </si>
  <si>
    <t>Sunol</t>
  </si>
  <si>
    <t>Tarzana</t>
  </si>
  <si>
    <t>West Hills</t>
  </si>
  <si>
    <t>West Sacramento</t>
  </si>
  <si>
    <t>Wildomar</t>
  </si>
  <si>
    <t>Willows</t>
  </si>
  <si>
    <t>Estes Park</t>
  </si>
  <si>
    <t>Fort Lupton</t>
  </si>
  <si>
    <t>La Veta</t>
  </si>
  <si>
    <t>Pueblo West</t>
  </si>
  <si>
    <t>Beacon Falls</t>
  </si>
  <si>
    <t>Kieler</t>
  </si>
  <si>
    <t>Neshanic Station</t>
  </si>
  <si>
    <t>Oldwick</t>
  </si>
  <si>
    <t>Parsippany</t>
  </si>
  <si>
    <t>South Hackensack</t>
  </si>
  <si>
    <t>Thorofare</t>
  </si>
  <si>
    <t>Towaco</t>
  </si>
  <si>
    <t>West Orange</t>
  </si>
  <si>
    <t>Wyckoff</t>
  </si>
  <si>
    <t>Belen</t>
  </si>
  <si>
    <t>Cloudcroft</t>
  </si>
  <si>
    <t>El Prado</t>
  </si>
  <si>
    <t>Ruidoso Downs</t>
  </si>
  <si>
    <t>Sunland Park</t>
  </si>
  <si>
    <t>Truth or Consequences</t>
  </si>
  <si>
    <t>Boulder City</t>
  </si>
  <si>
    <t>Fallon</t>
  </si>
  <si>
    <t>Fernley</t>
  </si>
  <si>
    <t>Amawalk</t>
  </si>
  <si>
    <t>Harcourt</t>
  </si>
  <si>
    <t>Ladora</t>
  </si>
  <si>
    <t>Lohrville</t>
  </si>
  <si>
    <t>Rudd</t>
  </si>
  <si>
    <t>Sabula</t>
  </si>
  <si>
    <t>Searsboro</t>
  </si>
  <si>
    <t>Welton</t>
  </si>
  <si>
    <t>Wever</t>
  </si>
  <si>
    <t>Perley</t>
  </si>
  <si>
    <t>Ismay</t>
  </si>
  <si>
    <t>Branchport</t>
  </si>
  <si>
    <t>Elka Park</t>
  </si>
  <si>
    <t>Meridale</t>
  </si>
  <si>
    <t>Bakers Mills</t>
  </si>
  <si>
    <t>Delancey</t>
  </si>
  <si>
    <t>Verplanck</t>
  </si>
  <si>
    <t>Whippleville</t>
  </si>
  <si>
    <t>Hartline</t>
  </si>
  <si>
    <t>Adams Basin</t>
  </si>
  <si>
    <t>Oatman</t>
  </si>
  <si>
    <t>Wasta</t>
  </si>
  <si>
    <t>Ivins</t>
  </si>
  <si>
    <t>Cooke City</t>
  </si>
  <si>
    <t>Klein</t>
  </si>
  <si>
    <t>East Killingly</t>
  </si>
  <si>
    <t>Kossuth</t>
  </si>
  <si>
    <t>Panaca</t>
  </si>
  <si>
    <t>Bohemia</t>
  </si>
  <si>
    <t>Gila Bend</t>
  </si>
  <si>
    <t>Elfrida</t>
  </si>
  <si>
    <t>Oracle</t>
  </si>
  <si>
    <t>Bladen</t>
  </si>
  <si>
    <t>Fort Cobb</t>
  </si>
  <si>
    <t>Fishers Landing</t>
  </si>
  <si>
    <t>Tillson</t>
  </si>
  <si>
    <t>Gilboa</t>
  </si>
  <si>
    <t>Guide Rock</t>
  </si>
  <si>
    <t>Paulden</t>
  </si>
  <si>
    <t>Ferney</t>
  </si>
  <si>
    <t>Abiquiu</t>
  </si>
  <si>
    <t>New Brockton</t>
  </si>
  <si>
    <t>Heron</t>
  </si>
  <si>
    <t>Helmetta</t>
  </si>
  <si>
    <t>Sanbornton</t>
  </si>
  <si>
    <t>Jachin</t>
  </si>
  <si>
    <t>Natural Dam</t>
  </si>
  <si>
    <t>Elk Garden</t>
  </si>
  <si>
    <t>Glen Easton</t>
  </si>
  <si>
    <t>Opheim</t>
  </si>
  <si>
    <t>North Stratford</t>
  </si>
  <si>
    <t>Sasakwa</t>
  </si>
  <si>
    <t>Ikes Fork</t>
  </si>
  <si>
    <t>Hoolehua</t>
  </si>
  <si>
    <t>Poncha Springs</t>
  </si>
  <si>
    <t>De Beque</t>
  </si>
  <si>
    <t>Nalcrest</t>
  </si>
  <si>
    <t>Vandiver</t>
  </si>
  <si>
    <t>Vilonia</t>
  </si>
  <si>
    <t>Steen</t>
  </si>
  <si>
    <t>Whites City</t>
  </si>
  <si>
    <t>Keavy</t>
  </si>
  <si>
    <t>Hustonville</t>
  </si>
  <si>
    <t>Roselawn</t>
  </si>
  <si>
    <t>Freelandville</t>
  </si>
  <si>
    <t>Brookport</t>
  </si>
  <si>
    <t>Whitmore Lake</t>
  </si>
  <si>
    <t>Wurtsmith AFB</t>
  </si>
  <si>
    <t>Altura</t>
  </si>
  <si>
    <t>Chaska</t>
  </si>
  <si>
    <t>Dodge Center</t>
  </si>
  <si>
    <t>Eden Prairie</t>
  </si>
  <si>
    <t>Fergus Falls</t>
  </si>
  <si>
    <t>International Falls</t>
  </si>
  <si>
    <t>Lamberton</t>
  </si>
  <si>
    <t>Maple Plain</t>
  </si>
  <si>
    <t>Marine on Saint Croix</t>
  </si>
  <si>
    <t>Mounds View</t>
  </si>
  <si>
    <t>Pequot Lakes</t>
  </si>
  <si>
    <t>Saint Louis Park</t>
  </si>
  <si>
    <t>Elephant Butte</t>
  </si>
  <si>
    <t>Heathsville</t>
  </si>
  <si>
    <t>Honaker</t>
  </si>
  <si>
    <t>Lowmoor</t>
  </si>
  <si>
    <t>Maidens</t>
  </si>
  <si>
    <t>Manassas</t>
  </si>
  <si>
    <t>Natural Bridge Station</t>
  </si>
  <si>
    <t>Onancock</t>
  </si>
  <si>
    <t>Radford</t>
  </si>
  <si>
    <t>Rich Creek</t>
  </si>
  <si>
    <t>Riner</t>
  </si>
  <si>
    <t>Rural Retreat</t>
  </si>
  <si>
    <t>Wytheville</t>
  </si>
  <si>
    <t>Alburg</t>
  </si>
  <si>
    <t>Highgate Center</t>
  </si>
  <si>
    <t>Mount Snow</t>
  </si>
  <si>
    <t>Pawlet</t>
  </si>
  <si>
    <t>Poultney</t>
  </si>
  <si>
    <t>Waterbury Center</t>
  </si>
  <si>
    <t>Wells River</t>
  </si>
  <si>
    <t>White River Junction</t>
  </si>
  <si>
    <t>Cashmere</t>
  </si>
  <si>
    <t>Villisca</t>
  </si>
  <si>
    <t>Holy Cross</t>
  </si>
  <si>
    <t>Willards</t>
  </si>
  <si>
    <t>Green Valley Lake</t>
  </si>
  <si>
    <t>Midpines</t>
  </si>
  <si>
    <t>Harveysburg</t>
  </si>
  <si>
    <t>Calpine</t>
  </si>
  <si>
    <t>East Canaan</t>
  </si>
  <si>
    <t>Carrabassett Valley</t>
  </si>
  <si>
    <t>Mound House</t>
  </si>
  <si>
    <t>Belva</t>
  </si>
  <si>
    <t>Whitestown</t>
  </si>
  <si>
    <t>Belvue</t>
  </si>
  <si>
    <t>Bonner Springs</t>
  </si>
  <si>
    <t>Haysville</t>
  </si>
  <si>
    <t>Hugoton</t>
  </si>
  <si>
    <t>Kanorado</t>
  </si>
  <si>
    <t>Lakin</t>
  </si>
  <si>
    <t>Osawatomie</t>
  </si>
  <si>
    <t>Ary</t>
  </si>
  <si>
    <t>Bradfordsville</t>
  </si>
  <si>
    <t>Jersey Shore</t>
  </si>
  <si>
    <t>Laflin</t>
  </si>
  <si>
    <t>Lemont Furnace</t>
  </si>
  <si>
    <t>Lords Valley</t>
  </si>
  <si>
    <t>Marshalls Creek</t>
  </si>
  <si>
    <t>Mount Aetna</t>
  </si>
  <si>
    <t>Muncy</t>
  </si>
  <si>
    <t>Orwigsburg</t>
  </si>
  <si>
    <t>Peach Glen</t>
  </si>
  <si>
    <t>Rural Valley</t>
  </si>
  <si>
    <t>Shanksville</t>
  </si>
  <si>
    <t>Shermans Dale</t>
  </si>
  <si>
    <t>Summerhill</t>
  </si>
  <si>
    <t>Sybertsville</t>
  </si>
  <si>
    <t>Marthasville</t>
  </si>
  <si>
    <t>Montgomery City</t>
  </si>
  <si>
    <t>New Franklin</t>
  </si>
  <si>
    <t>Pierce City</t>
  </si>
  <si>
    <t>Saint Ann</t>
  </si>
  <si>
    <t>Saint Robert</t>
  </si>
  <si>
    <t>Shell Knob</t>
  </si>
  <si>
    <t>Stoutland</t>
  </si>
  <si>
    <t>Wentzville</t>
  </si>
  <si>
    <t>Whiteman AFB</t>
  </si>
  <si>
    <t>Fort Kent</t>
  </si>
  <si>
    <t>Jackman</t>
  </si>
  <si>
    <t>Lisbon Falls</t>
  </si>
  <si>
    <t>Newagen</t>
  </si>
  <si>
    <t>North Whitefield</t>
  </si>
  <si>
    <t>Owls Head</t>
  </si>
  <si>
    <t>Penobscot</t>
  </si>
  <si>
    <t>South Thomaston</t>
  </si>
  <si>
    <t>West Boothbay Harbor</t>
  </si>
  <si>
    <t>West Southport</t>
  </si>
  <si>
    <t>Allegan</t>
  </si>
  <si>
    <t>Armada</t>
  </si>
  <si>
    <t>Brimley</t>
  </si>
  <si>
    <t>Dearborn Heights</t>
  </si>
  <si>
    <t>Grand Lodge</t>
  </si>
  <si>
    <t>Kingsford</t>
  </si>
  <si>
    <t>Laingsburg</t>
  </si>
  <si>
    <t>Laurium</t>
  </si>
  <si>
    <t>Marine City</t>
  </si>
  <si>
    <t>Menominee</t>
  </si>
  <si>
    <t>Orchard Lake</t>
  </si>
  <si>
    <t>Redford Township</t>
  </si>
  <si>
    <t>Trenary</t>
  </si>
  <si>
    <t>West Olive</t>
  </si>
  <si>
    <t>Wixom</t>
  </si>
  <si>
    <t>New Town</t>
  </si>
  <si>
    <t>Four Lakes</t>
  </si>
  <si>
    <t>Tennga</t>
  </si>
  <si>
    <t>Mona</t>
  </si>
  <si>
    <t>Sheakleyville</t>
  </si>
  <si>
    <t>Platte Center</t>
  </si>
  <si>
    <t>South Sioux City</t>
  </si>
  <si>
    <t>Tekamah</t>
  </si>
  <si>
    <t>Western</t>
  </si>
  <si>
    <t>Wymore</t>
  </si>
  <si>
    <t>Bretton Woods</t>
  </si>
  <si>
    <t>Moultonboro</t>
  </si>
  <si>
    <t>Ossipee</t>
  </si>
  <si>
    <t>Wolfeboro</t>
  </si>
  <si>
    <t>Cape May</t>
  </si>
  <si>
    <t>Closter</t>
  </si>
  <si>
    <t>Cresskill</t>
  </si>
  <si>
    <t>Estell Manor</t>
  </si>
  <si>
    <t>Great Meadows</t>
  </si>
  <si>
    <t>Haddon Heights</t>
  </si>
  <si>
    <t>Jersey City</t>
  </si>
  <si>
    <t>Lake Hopatcong</t>
  </si>
  <si>
    <t>Loveladies</t>
  </si>
  <si>
    <t>Mount Ephraim</t>
  </si>
  <si>
    <t>Nutley</t>
  </si>
  <si>
    <t>Old Tappan</t>
  </si>
  <si>
    <t>Palisades Park</t>
  </si>
  <si>
    <t>Paramus</t>
  </si>
  <si>
    <t>Mandan</t>
  </si>
  <si>
    <t>Columbus AFB</t>
  </si>
  <si>
    <t>Guntown</t>
  </si>
  <si>
    <t>Kosciusko</t>
  </si>
  <si>
    <t>Puckett</t>
  </si>
  <si>
    <t>Roxie</t>
  </si>
  <si>
    <t>Senatobia</t>
  </si>
  <si>
    <t>Cut Bank</t>
  </si>
  <si>
    <t>Whitefish</t>
  </si>
  <si>
    <t>Cooleemee</t>
  </si>
  <si>
    <t>Schroon Lake</t>
  </si>
  <si>
    <t>Bishop Hill</t>
  </si>
  <si>
    <t>Cummings</t>
  </si>
  <si>
    <t>Deering</t>
  </si>
  <si>
    <t>Regent</t>
  </si>
  <si>
    <t>Hill</t>
  </si>
  <si>
    <t>Fairton</t>
  </si>
  <si>
    <t>Altmar</t>
  </si>
  <si>
    <t>Crown King</t>
  </si>
  <si>
    <t>Charenton</t>
  </si>
  <si>
    <t>Deford</t>
  </si>
  <si>
    <t>Bly</t>
  </si>
  <si>
    <t>Woodston</t>
  </si>
  <si>
    <t>Hueysville</t>
  </si>
  <si>
    <t>Prairie</t>
  </si>
  <si>
    <t>Semora</t>
  </si>
  <si>
    <t>Turnersburg</t>
  </si>
  <si>
    <t>Gilby</t>
  </si>
  <si>
    <t>Gable</t>
  </si>
  <si>
    <t>Gloverville</t>
  </si>
  <si>
    <t>Mc Clure</t>
  </si>
  <si>
    <t>Erlanger</t>
  </si>
  <si>
    <t>Evarts</t>
  </si>
  <si>
    <t>Fort Campbell</t>
  </si>
  <si>
    <t>Godwin</t>
  </si>
  <si>
    <t>Marshville</t>
  </si>
  <si>
    <t>Montreat</t>
  </si>
  <si>
    <t>Ocracoke</t>
  </si>
  <si>
    <t>Pfafftown</t>
  </si>
  <si>
    <t>Research Triangle Park</t>
  </si>
  <si>
    <t>Roaring Gap</t>
  </si>
  <si>
    <t>Scotland Neck</t>
  </si>
  <si>
    <t>Skyland</t>
  </si>
  <si>
    <t>Soul City</t>
  </si>
  <si>
    <t>Tarboro</t>
  </si>
  <si>
    <t>Vass</t>
  </si>
  <si>
    <t>Waxhaw</t>
  </si>
  <si>
    <t>Yadkinville</t>
  </si>
  <si>
    <t>Kildeer</t>
  </si>
  <si>
    <t>Lake in the Hills</t>
  </si>
  <si>
    <t>Lake Villa</t>
  </si>
  <si>
    <t>Machesney Park</t>
  </si>
  <si>
    <t>Murphysboro</t>
  </si>
  <si>
    <t>Neoga</t>
  </si>
  <si>
    <t>Palos Park</t>
  </si>
  <si>
    <t>Prospect Heights</t>
  </si>
  <si>
    <t>Rock City</t>
  </si>
  <si>
    <t>Troy Grove</t>
  </si>
  <si>
    <t>Virden</t>
  </si>
  <si>
    <t>Zeigler</t>
  </si>
  <si>
    <t>Beverly Shores</t>
  </si>
  <si>
    <t>Brook</t>
  </si>
  <si>
    <t>Camby</t>
  </si>
  <si>
    <t>Cannelton</t>
  </si>
  <si>
    <t>Ferdinand</t>
  </si>
  <si>
    <t>Haubstadt</t>
  </si>
  <si>
    <t>Leo</t>
  </si>
  <si>
    <t>Oakford</t>
  </si>
  <si>
    <t>Maceo</t>
  </si>
  <si>
    <t>Plainesville</t>
  </si>
  <si>
    <t>Roark</t>
  </si>
  <si>
    <t>Smithland</t>
  </si>
  <si>
    <t>Villa Hills</t>
  </si>
  <si>
    <t>Whitley City</t>
  </si>
  <si>
    <t>Amite</t>
  </si>
  <si>
    <t>Avery Island</t>
  </si>
  <si>
    <t>Bay Marrero</t>
  </si>
  <si>
    <t>Bourg</t>
  </si>
  <si>
    <t>Carville</t>
  </si>
  <si>
    <t>Delcambre</t>
  </si>
  <si>
    <t>Denham Springs</t>
  </si>
  <si>
    <t>Kinder</t>
  </si>
  <si>
    <t>Wapwallopen</t>
  </si>
  <si>
    <t>Willow Grove</t>
  </si>
  <si>
    <t>Wyncote</t>
  </si>
  <si>
    <t>York Heaven</t>
  </si>
  <si>
    <t>Catano</t>
  </si>
  <si>
    <t>Ceiba</t>
  </si>
  <si>
    <t>Guayama</t>
  </si>
  <si>
    <t>Hatillo</t>
  </si>
  <si>
    <t>Hormigueros</t>
  </si>
  <si>
    <t>Moca</t>
  </si>
  <si>
    <t>Patillas</t>
  </si>
  <si>
    <t>Puerto Nuevo</t>
  </si>
  <si>
    <t>Block Island</t>
  </si>
  <si>
    <t>Chepachet</t>
  </si>
  <si>
    <t>Ballentine</t>
  </si>
  <si>
    <t>Fairforest</t>
  </si>
  <si>
    <t>New Ellenton</t>
  </si>
  <si>
    <t>North Augusta</t>
  </si>
  <si>
    <t>Alvada</t>
  </si>
  <si>
    <t>Auxvasse</t>
  </si>
  <si>
    <t>Santa Claus</t>
  </si>
  <si>
    <t>Arma</t>
  </si>
  <si>
    <t>Chanute</t>
  </si>
  <si>
    <t>East Sandwich</t>
  </si>
  <si>
    <t>East Taunton</t>
  </si>
  <si>
    <t>Green Harbor</t>
  </si>
  <si>
    <t>Hathorne</t>
  </si>
  <si>
    <t>Jamaica Plain</t>
  </si>
  <si>
    <t>Newburyport</t>
  </si>
  <si>
    <t>North Eastham</t>
  </si>
  <si>
    <t>Otis AFB</t>
  </si>
  <si>
    <t>Shelburne Falls</t>
  </si>
  <si>
    <t>South Hadley</t>
  </si>
  <si>
    <t>Southbridge</t>
  </si>
  <si>
    <t>Topsfield</t>
  </si>
  <si>
    <t>West Upton</t>
  </si>
  <si>
    <t>Greenbelt</t>
  </si>
  <si>
    <t>Keedysville</t>
  </si>
  <si>
    <t>Lonaconing</t>
  </si>
  <si>
    <t>Marlow Heights</t>
  </si>
  <si>
    <t>New Carrollton</t>
  </si>
  <si>
    <t>Princess Anne</t>
  </si>
  <si>
    <t>Seat Pleasant</t>
  </si>
  <si>
    <t>Westernport</t>
  </si>
  <si>
    <t>Boothbay Harbor</t>
  </si>
  <si>
    <t>Edgecomb</t>
  </si>
  <si>
    <t>Eskridge</t>
  </si>
  <si>
    <t>Longton</t>
  </si>
  <si>
    <t>Mulvane</t>
  </si>
  <si>
    <t>Smith Center</t>
  </si>
  <si>
    <t>McIntyre</t>
  </si>
  <si>
    <t>Jefferson Hills</t>
  </si>
  <si>
    <t>Mount Edgecumbe</t>
  </si>
  <si>
    <t>Saint Paul Island</t>
  </si>
  <si>
    <t>Arab</t>
  </si>
  <si>
    <t>Brundidge</t>
  </si>
  <si>
    <t>Childersburg</t>
  </si>
  <si>
    <t>Demopolis</t>
  </si>
  <si>
    <t>Falkville</t>
  </si>
  <si>
    <t>Florala</t>
  </si>
  <si>
    <t>Fort Deposit</t>
  </si>
  <si>
    <t>Fultondale</t>
  </si>
  <si>
    <t>Georgiana</t>
  </si>
  <si>
    <t>Harpersville</t>
  </si>
  <si>
    <t>Meridianville</t>
  </si>
  <si>
    <t>Toomsuba</t>
  </si>
  <si>
    <t>Towner</t>
  </si>
  <si>
    <t>Landisburg</t>
  </si>
  <si>
    <t>Catarina</t>
  </si>
  <si>
    <t>Coulee City</t>
  </si>
  <si>
    <t>Mazama</t>
  </si>
  <si>
    <t>Del Rey Oaks</t>
  </si>
  <si>
    <t>Bardstown</t>
  </si>
  <si>
    <t>Campbellsville</t>
  </si>
  <si>
    <t>Caneyville</t>
  </si>
  <si>
    <t>Coldiron</t>
  </si>
  <si>
    <t>Finchville</t>
  </si>
  <si>
    <t>Hyden</t>
  </si>
  <si>
    <t>Jenkins</t>
  </si>
  <si>
    <t>Mount Olivet</t>
  </si>
  <si>
    <t>Owenton</t>
  </si>
  <si>
    <t>Pewee Valley</t>
  </si>
  <si>
    <t>Arnaudville</t>
  </si>
  <si>
    <t>Bossier City</t>
  </si>
  <si>
    <t>Deridder</t>
  </si>
  <si>
    <t>Farmerville</t>
  </si>
  <si>
    <t>New Orleans</t>
  </si>
  <si>
    <t>New Sarpy</t>
  </si>
  <si>
    <t>Plain Dealing</t>
  </si>
  <si>
    <t>Start</t>
  </si>
  <si>
    <t>Ashburnham</t>
  </si>
  <si>
    <t>Baldwinville</t>
  </si>
  <si>
    <t>Byfield</t>
  </si>
  <si>
    <t>Tybee Island</t>
  </si>
  <si>
    <t>Fort Lyon</t>
  </si>
  <si>
    <t>Boxford</t>
  </si>
  <si>
    <t>East Falmouth</t>
  </si>
  <si>
    <t>Erving</t>
  </si>
  <si>
    <t>Fayville</t>
  </si>
  <si>
    <t>Hanscom Afb</t>
  </si>
  <si>
    <t>Hatchville</t>
  </si>
  <si>
    <t>Hyannis Port</t>
  </si>
  <si>
    <t>North Reading</t>
  </si>
  <si>
    <t>Petersham</t>
  </si>
  <si>
    <t>Seekonk</t>
  </si>
  <si>
    <t>Swampscott</t>
  </si>
  <si>
    <t>Tewksbury</t>
  </si>
  <si>
    <t>West Bridgewater</t>
  </si>
  <si>
    <t>West Roxbury</t>
  </si>
  <si>
    <t>Westborough</t>
  </si>
  <si>
    <t>Spartanburg</t>
  </si>
  <si>
    <t>Big Stone City</t>
  </si>
  <si>
    <t>Canistota</t>
  </si>
  <si>
    <t>Ellsworth AFB</t>
  </si>
  <si>
    <t>Philip</t>
  </si>
  <si>
    <t>Bean Station</t>
  </si>
  <si>
    <t>Donelson</t>
  </si>
  <si>
    <t>Gainesboro</t>
  </si>
  <si>
    <t>Hohenwald</t>
  </si>
  <si>
    <t>Roan Mountain</t>
  </si>
  <si>
    <t>Sale Creek</t>
  </si>
  <si>
    <t>Waynesfield</t>
  </si>
  <si>
    <t>Put-In-Bay</t>
  </si>
  <si>
    <t>Kremmling</t>
  </si>
  <si>
    <t>Broad Brook</t>
  </si>
  <si>
    <t>East Hartford</t>
  </si>
  <si>
    <t>New Preston Marble Dale</t>
  </si>
  <si>
    <t>Plantsville</t>
  </si>
  <si>
    <t>Saybrook</t>
  </si>
  <si>
    <t>Southbury</t>
  </si>
  <si>
    <t>Uncasville</t>
  </si>
  <si>
    <t>North Waterford</t>
  </si>
  <si>
    <t>Duncombe</t>
  </si>
  <si>
    <t>Ragley</t>
  </si>
  <si>
    <t>Sallis</t>
  </si>
  <si>
    <t>Sterling Forest</t>
  </si>
  <si>
    <t>Wittmann</t>
  </si>
  <si>
    <t>Forgan</t>
  </si>
  <si>
    <t>Fort Mohave</t>
  </si>
  <si>
    <t>Garyvile</t>
  </si>
  <si>
    <t>Iowa</t>
  </si>
  <si>
    <t>La Belle</t>
  </si>
  <si>
    <t>Manter</t>
  </si>
  <si>
    <t>Mount Auburn</t>
  </si>
  <si>
    <t>Jeffrey City</t>
  </si>
  <si>
    <t>Farmdale</t>
  </si>
  <si>
    <t>Lightfoot</t>
  </si>
  <si>
    <t>Rillito</t>
  </si>
  <si>
    <t>Agness</t>
  </si>
  <si>
    <t>Kerby</t>
  </si>
  <si>
    <t>Langlois</t>
  </si>
  <si>
    <t>Port Orford</t>
  </si>
  <si>
    <t>Allenport</t>
  </si>
  <si>
    <t>Holtwood</t>
  </si>
  <si>
    <t>Rixford</t>
  </si>
  <si>
    <t>Revillo</t>
  </si>
  <si>
    <t>El Lago</t>
  </si>
  <si>
    <t>Hudson Oaks</t>
  </si>
  <si>
    <t>Erda</t>
  </si>
  <si>
    <t>Camp Murray</t>
  </si>
  <si>
    <t>Desmet</t>
  </si>
  <si>
    <t>Valdosta</t>
  </si>
  <si>
    <t>Barrigada</t>
  </si>
  <si>
    <t>Kailua</t>
  </si>
  <si>
    <t>Pahala</t>
  </si>
  <si>
    <t>Tripler AMC</t>
  </si>
  <si>
    <t>Waikoloa</t>
  </si>
  <si>
    <t>Ackworth</t>
  </si>
  <si>
    <t>Ankeny</t>
  </si>
  <si>
    <t>Okoboji</t>
  </si>
  <si>
    <t>Blackfoot</t>
  </si>
  <si>
    <t>Idaho Falls</t>
  </si>
  <si>
    <t>Nordman</t>
  </si>
  <si>
    <t>Carrier Mills</t>
  </si>
  <si>
    <t>Chebanse</t>
  </si>
  <si>
    <t>Chenoa</t>
  </si>
  <si>
    <t>Chrisman</t>
  </si>
  <si>
    <t>Countryside</t>
  </si>
  <si>
    <t>Energy</t>
  </si>
  <si>
    <t>Foosland</t>
  </si>
  <si>
    <t>Golf</t>
  </si>
  <si>
    <t>Gurnee</t>
  </si>
  <si>
    <t>Herscher</t>
  </si>
  <si>
    <t>Ipava</t>
  </si>
  <si>
    <t>Island Lake</t>
  </si>
  <si>
    <t>Ivesdale</t>
  </si>
  <si>
    <t>Harbeson</t>
  </si>
  <si>
    <t>Anna Maria</t>
  </si>
  <si>
    <t>Astor</t>
  </si>
  <si>
    <t>Anamoose</t>
  </si>
  <si>
    <t>Clarkedale</t>
  </si>
  <si>
    <t>Ennice</t>
  </si>
  <si>
    <t>Everetts</t>
  </si>
  <si>
    <t>Greentop</t>
  </si>
  <si>
    <t>Hackleburg</t>
  </si>
  <si>
    <t>Jal</t>
  </si>
  <si>
    <t>Jayton</t>
  </si>
  <si>
    <t>Martinton</t>
  </si>
  <si>
    <t>Mehama</t>
  </si>
  <si>
    <t>Prole</t>
  </si>
  <si>
    <t>Scott Air Force Base</t>
  </si>
  <si>
    <t>Swea City</t>
  </si>
  <si>
    <t>Switz City</t>
  </si>
  <si>
    <t>Walnut Springs</t>
  </si>
  <si>
    <t>Seaman</t>
  </si>
  <si>
    <t>Palos Verdes Estates</t>
  </si>
  <si>
    <t>Brecksville</t>
  </si>
  <si>
    <t>Croton</t>
  </si>
  <si>
    <t>Garrettsville</t>
  </si>
  <si>
    <t>Hartsgrove</t>
  </si>
  <si>
    <t>Huber Heights</t>
  </si>
  <si>
    <t>Mineral Ridge</t>
  </si>
  <si>
    <t>Nelsonville</t>
  </si>
  <si>
    <t>Rudolph</t>
  </si>
  <si>
    <t>Sharon Center</t>
  </si>
  <si>
    <t>Silex</t>
  </si>
  <si>
    <t>Beardsley</t>
  </si>
  <si>
    <t>South Dos Palos</t>
  </si>
  <si>
    <t>San Simeon</t>
  </si>
  <si>
    <t>Earp</t>
  </si>
  <si>
    <t>Grand Gorge</t>
  </si>
  <si>
    <t>Yutan</t>
  </si>
  <si>
    <t>Cache</t>
  </si>
  <si>
    <t>Lucile</t>
  </si>
  <si>
    <t>Arley</t>
  </si>
  <si>
    <t>Kaibito</t>
  </si>
  <si>
    <t>Kaleva</t>
  </si>
  <si>
    <t>Keiser</t>
  </si>
  <si>
    <t>Hinkley</t>
  </si>
  <si>
    <t>Waresboro</t>
  </si>
  <si>
    <t>Grulla</t>
  </si>
  <si>
    <t>Schwertner</t>
  </si>
  <si>
    <t>Southmayd</t>
  </si>
  <si>
    <t>Bannister</t>
  </si>
  <si>
    <t>Alplaus</t>
  </si>
  <si>
    <t>Brisbin</t>
  </si>
  <si>
    <t>Pelsor</t>
  </si>
  <si>
    <t>Gentryville</t>
  </si>
  <si>
    <t>Cherry</t>
  </si>
  <si>
    <t>Felt</t>
  </si>
  <si>
    <t>Cecil Field</t>
  </si>
  <si>
    <t>Century</t>
  </si>
  <si>
    <t>Chipley</t>
  </si>
  <si>
    <t>Coral Gables</t>
  </si>
  <si>
    <t>Fruitland Park</t>
  </si>
  <si>
    <t>Goulds</t>
  </si>
  <si>
    <t>Key Largo</t>
  </si>
  <si>
    <t>Keystone Heights</t>
  </si>
  <si>
    <t>Long Key</t>
  </si>
  <si>
    <t>Lynn Haven</t>
  </si>
  <si>
    <t>Medley</t>
  </si>
  <si>
    <t>Royal Palm Beach</t>
  </si>
  <si>
    <t>Santa Rosa Beach</t>
  </si>
  <si>
    <t>Shalimar</t>
  </si>
  <si>
    <t>Tallahassee</t>
  </si>
  <si>
    <t>Winter Garden</t>
  </si>
  <si>
    <t>Cochran</t>
  </si>
  <si>
    <t>East Ellijay</t>
  </si>
  <si>
    <t>Fairburn</t>
  </si>
  <si>
    <t>Fort Benning</t>
  </si>
  <si>
    <t>Lilburn</t>
  </si>
  <si>
    <t>Moody AFB</t>
  </si>
  <si>
    <t>Hagatna</t>
  </si>
  <si>
    <t>Channahon</t>
  </si>
  <si>
    <t>Coffeen</t>
  </si>
  <si>
    <t>Meadowlands</t>
  </si>
  <si>
    <t>Dallesport</t>
  </si>
  <si>
    <t>Beach City</t>
  </si>
  <si>
    <t>Terral</t>
  </si>
  <si>
    <t>Roxbury Crossing</t>
  </si>
  <si>
    <t>McIntire</t>
  </si>
  <si>
    <t>Salunga</t>
  </si>
  <si>
    <t>Lakeway</t>
  </si>
  <si>
    <t>Orrstown</t>
  </si>
  <si>
    <t>Lauderhill</t>
  </si>
  <si>
    <t>Holmen</t>
  </si>
  <si>
    <t>Little Chute</t>
  </si>
  <si>
    <t>Mauston</t>
  </si>
  <si>
    <t>Muscoda</t>
  </si>
  <si>
    <t>New Franken</t>
  </si>
  <si>
    <t>North Lake</t>
  </si>
  <si>
    <t>Okauchee</t>
  </si>
  <si>
    <t>Pepin</t>
  </si>
  <si>
    <t>Plain</t>
  </si>
  <si>
    <t>Prentice</t>
  </si>
  <si>
    <t>Saint Nazianz</t>
  </si>
  <si>
    <t>Matewan</t>
  </si>
  <si>
    <t>Nitro</t>
  </si>
  <si>
    <t>Pennsboro</t>
  </si>
  <si>
    <t>Romney</t>
  </si>
  <si>
    <t>Valley Grove</t>
  </si>
  <si>
    <t>Holcombe</t>
  </si>
  <si>
    <t>Narrows</t>
  </si>
  <si>
    <t>Nassawadox</t>
  </si>
  <si>
    <t>Quicksburg</t>
  </si>
  <si>
    <t>Reedville</t>
  </si>
  <si>
    <t>Shawsville</t>
  </si>
  <si>
    <t>White Stone</t>
  </si>
  <si>
    <t>Cuttingsville</t>
  </si>
  <si>
    <t>East Burke</t>
  </si>
  <si>
    <t>Hinesburg</t>
  </si>
  <si>
    <t>Wimauma</t>
  </si>
  <si>
    <t>Elm Springs</t>
  </si>
  <si>
    <t>La Vista</t>
  </si>
  <si>
    <t>Conroy</t>
  </si>
  <si>
    <t>Scobeyville</t>
  </si>
  <si>
    <t>Denio</t>
  </si>
  <si>
    <t>Waelder</t>
  </si>
  <si>
    <t>Albert City</t>
  </si>
  <si>
    <t>Boyden</t>
  </si>
  <si>
    <t>Bridger</t>
  </si>
  <si>
    <t>Morrice</t>
  </si>
  <si>
    <t>Airville</t>
  </si>
  <si>
    <t>Analomink</t>
  </si>
  <si>
    <t>Andreas</t>
  </si>
  <si>
    <t>Dunlo</t>
  </si>
  <si>
    <t>Elderton</t>
  </si>
  <si>
    <t>Fryburg</t>
  </si>
  <si>
    <t>Kulpmont</t>
  </si>
  <si>
    <t>Lavelle</t>
  </si>
  <si>
    <t>Mehoopany</t>
  </si>
  <si>
    <t>Mildred</t>
  </si>
  <si>
    <t>Milesburg</t>
  </si>
  <si>
    <t>New Derry</t>
  </si>
  <si>
    <t>Rochester Mills</t>
  </si>
  <si>
    <t>Sheppton</t>
  </si>
  <si>
    <t>Summit Hill</t>
  </si>
  <si>
    <t>Ulster</t>
  </si>
  <si>
    <t>Allardt</t>
  </si>
  <si>
    <t>Beechgrove</t>
  </si>
  <si>
    <t>Lascassas</t>
  </si>
  <si>
    <t>Puryear</t>
  </si>
  <si>
    <t>Rickman</t>
  </si>
  <si>
    <t>Scotts Hill</t>
  </si>
  <si>
    <t>D Hanis</t>
  </si>
  <si>
    <t>Etoile</t>
  </si>
  <si>
    <t>La Ward</t>
  </si>
  <si>
    <t>Rhoadesville</t>
  </si>
  <si>
    <t>Inkom</t>
  </si>
  <si>
    <t>Pocatello</t>
  </si>
  <si>
    <t>Saint Maries</t>
  </si>
  <si>
    <t>Sandpoint</t>
  </si>
  <si>
    <t>Worley</t>
  </si>
  <si>
    <t>Assumption</t>
  </si>
  <si>
    <t>Post Mills</t>
  </si>
  <si>
    <t>West Burke</t>
  </si>
  <si>
    <t>Blakely Island</t>
  </si>
  <si>
    <t>Gig Harbor</t>
  </si>
  <si>
    <t>Kettle Falls</t>
  </si>
  <si>
    <t>Lacey</t>
  </si>
  <si>
    <t>Lakebay</t>
  </si>
  <si>
    <t>Mukilteo</t>
  </si>
  <si>
    <t>Poulsbo</t>
  </si>
  <si>
    <t>Prosser</t>
  </si>
  <si>
    <t>Salkum</t>
  </si>
  <si>
    <t>Snoqualmie</t>
  </si>
  <si>
    <t>Aniwa</t>
  </si>
  <si>
    <t>Blanchardville</t>
  </si>
  <si>
    <t>Brillion</t>
  </si>
  <si>
    <t>Butternut</t>
  </si>
  <si>
    <t>Cable</t>
  </si>
  <si>
    <t>Cedarburg</t>
  </si>
  <si>
    <t>Hales Corners</t>
  </si>
  <si>
    <t>Millheim</t>
  </si>
  <si>
    <t>Mount Lebanon</t>
  </si>
  <si>
    <t>Mount Pocono</t>
  </si>
  <si>
    <t>Murrysville</t>
  </si>
  <si>
    <t>Orefield</t>
  </si>
  <si>
    <t>Orrtanna</t>
  </si>
  <si>
    <t>Osterburg</t>
  </si>
  <si>
    <t>Pitcairn</t>
  </si>
  <si>
    <t>Plymouth Meeting</t>
  </si>
  <si>
    <t>Port Allegany</t>
  </si>
  <si>
    <t>Rexmont</t>
  </si>
  <si>
    <t>Ridley Park</t>
  </si>
  <si>
    <t>Robesonia</t>
  </si>
  <si>
    <t>Shawnee on Delaware</t>
  </si>
  <si>
    <t>Spring Mills</t>
  </si>
  <si>
    <t>Villanova</t>
  </si>
  <si>
    <t>Wampum</t>
  </si>
  <si>
    <t>Washington Crossing</t>
  </si>
  <si>
    <t>Wattsburg</t>
  </si>
  <si>
    <t>West Alexander</t>
  </si>
  <si>
    <t>Willistown Township</t>
  </si>
  <si>
    <t>Wind Gap</t>
  </si>
  <si>
    <t>Aguas Buenas</t>
  </si>
  <si>
    <t>Anasco</t>
  </si>
  <si>
    <t>Coto Laurel</t>
  </si>
  <si>
    <t>Luquillo</t>
  </si>
  <si>
    <t>Culver City</t>
  </si>
  <si>
    <t>Dana Point</t>
  </si>
  <si>
    <t>Di Giorgio</t>
  </si>
  <si>
    <t>Dos Rios</t>
  </si>
  <si>
    <t>El Cajon</t>
  </si>
  <si>
    <t>Forest Falls</t>
  </si>
  <si>
    <t>Forest Knolls</t>
  </si>
  <si>
    <t>Foresthill</t>
  </si>
  <si>
    <t>Grass Valley</t>
  </si>
  <si>
    <t>Helendale</t>
  </si>
  <si>
    <t>Herald</t>
  </si>
  <si>
    <t>Igo</t>
  </si>
  <si>
    <t>Kent Woodlands</t>
  </si>
  <si>
    <t>Lemon Grove</t>
  </si>
  <si>
    <t>Lone Pine</t>
  </si>
  <si>
    <t>Lytle Creek</t>
  </si>
  <si>
    <t>Mariposa</t>
  </si>
  <si>
    <t>Markleeville</t>
  </si>
  <si>
    <t>Moreno Valley</t>
  </si>
  <si>
    <t>Morongo Valley</t>
  </si>
  <si>
    <t>New Almaden</t>
  </si>
  <si>
    <t>New Cuyama</t>
  </si>
  <si>
    <t>Northridge</t>
  </si>
  <si>
    <t>Pala</t>
  </si>
  <si>
    <t>Paramount</t>
  </si>
  <si>
    <t>Prather</t>
  </si>
  <si>
    <t>Rancho Dominguez</t>
  </si>
  <si>
    <t>Rancho Santa Fe</t>
  </si>
  <si>
    <t>Redlands</t>
  </si>
  <si>
    <t>Rubidoux</t>
  </si>
  <si>
    <t>Running Springs</t>
  </si>
  <si>
    <t>San Leandro</t>
  </si>
  <si>
    <t>Soledad</t>
  </si>
  <si>
    <t>South San Francisco</t>
  </si>
  <si>
    <t>Squaw Valley</t>
  </si>
  <si>
    <t>Susanville</t>
  </si>
  <si>
    <t>Thousand Palms</t>
  </si>
  <si>
    <t>McDavid</t>
  </si>
  <si>
    <t>Nicolaus</t>
  </si>
  <si>
    <t>Runaway Bay</t>
  </si>
  <si>
    <t>Newton Highlands</t>
  </si>
  <si>
    <t>Catlin</t>
  </si>
  <si>
    <t>Champaign</t>
  </si>
  <si>
    <t>Dolton</t>
  </si>
  <si>
    <t>East Moline</t>
  </si>
  <si>
    <t>Goreville</t>
  </si>
  <si>
    <t>Hodgkins</t>
  </si>
  <si>
    <t>Maple Park</t>
  </si>
  <si>
    <t>Mokena</t>
  </si>
  <si>
    <t>Momence</t>
  </si>
  <si>
    <t>Monroe Center</t>
  </si>
  <si>
    <t>Wintersville</t>
  </si>
  <si>
    <t>Knowles</t>
  </si>
  <si>
    <t>Madill</t>
  </si>
  <si>
    <t>Marble City</t>
  </si>
  <si>
    <t>Owasso</t>
  </si>
  <si>
    <t>Ponca City</t>
  </si>
  <si>
    <t>Aumsville</t>
  </si>
  <si>
    <t>Depoe Bay</t>
  </si>
  <si>
    <t>Estacada</t>
  </si>
  <si>
    <t>Gleneden Beach</t>
  </si>
  <si>
    <t>Merlin</t>
  </si>
  <si>
    <t>Otter Rock</t>
  </si>
  <si>
    <t>Sweet Home</t>
  </si>
  <si>
    <t>Penuelas</t>
  </si>
  <si>
    <t>San German</t>
  </si>
  <si>
    <t>Toa Baja</t>
  </si>
  <si>
    <t>Mapleville</t>
  </si>
  <si>
    <t>Pawtucket</t>
  </si>
  <si>
    <t>Westerly</t>
  </si>
  <si>
    <t>Due West</t>
  </si>
  <si>
    <t>Frogmore</t>
  </si>
  <si>
    <t>Heath Springs</t>
  </si>
  <si>
    <t>Hearne</t>
  </si>
  <si>
    <t>Highland Village</t>
  </si>
  <si>
    <t>Ingram</t>
  </si>
  <si>
    <t>Jourdanton</t>
  </si>
  <si>
    <t>Kountze</t>
  </si>
  <si>
    <t>La Vernia</t>
  </si>
  <si>
    <t>Milano</t>
  </si>
  <si>
    <t>Missouri City</t>
  </si>
  <si>
    <t>Mondo</t>
  </si>
  <si>
    <t>Mullin</t>
  </si>
  <si>
    <t>Nacogdoches</t>
  </si>
  <si>
    <t>Palacios</t>
  </si>
  <si>
    <t>Ransom Canyon</t>
  </si>
  <si>
    <t>Raywood</t>
  </si>
  <si>
    <t>San Angelo</t>
  </si>
  <si>
    <t>Smiley</t>
  </si>
  <si>
    <t>Waller</t>
  </si>
  <si>
    <t>Westhoff</t>
  </si>
  <si>
    <t>Westover Hills</t>
  </si>
  <si>
    <t>Winnie</t>
  </si>
  <si>
    <t>Fruit Heights</t>
  </si>
  <si>
    <t>Sigurd</t>
  </si>
  <si>
    <t>Uintah</t>
  </si>
  <si>
    <t>Aylett</t>
  </si>
  <si>
    <t>Big Island</t>
  </si>
  <si>
    <t>Broad Run</t>
  </si>
  <si>
    <t>Clintwood</t>
  </si>
  <si>
    <t>Eggleston</t>
  </si>
  <si>
    <t>Fairfax Station</t>
  </si>
  <si>
    <t>Fancy Gap</t>
  </si>
  <si>
    <t>Glen Allen</t>
  </si>
  <si>
    <t>Kenbridge</t>
  </si>
  <si>
    <t>Longs</t>
  </si>
  <si>
    <t>McColl</t>
  </si>
  <si>
    <t>New Zion</t>
  </si>
  <si>
    <t>North Myrtle Beach</t>
  </si>
  <si>
    <t>Pawleys Island</t>
  </si>
  <si>
    <t>Saint Helena Island</t>
  </si>
  <si>
    <t>Six Mile</t>
  </si>
  <si>
    <t>Society Hill</t>
  </si>
  <si>
    <t>Verdugo City</t>
  </si>
  <si>
    <t>Kodiak</t>
  </si>
  <si>
    <t>Wrangell</t>
  </si>
  <si>
    <t>Hoover</t>
  </si>
  <si>
    <t>Lanett</t>
  </si>
  <si>
    <t>Maxwell AFB</t>
  </si>
  <si>
    <t>Mountain Brook</t>
  </si>
  <si>
    <t>Ohatchee</t>
  </si>
  <si>
    <t>Ranburne</t>
  </si>
  <si>
    <t>Tuskegee Institute</t>
  </si>
  <si>
    <t>Vinemont</t>
  </si>
  <si>
    <t>Warrior</t>
  </si>
  <si>
    <t>Armorel</t>
  </si>
  <si>
    <t>Green Forest</t>
  </si>
  <si>
    <t>Gurdon</t>
  </si>
  <si>
    <t>Lepanto</t>
  </si>
  <si>
    <t>Lexa</t>
  </si>
  <si>
    <t>Weiner</t>
  </si>
  <si>
    <t>Lukeville</t>
  </si>
  <si>
    <t>Scottsdale</t>
  </si>
  <si>
    <t>Supai</t>
  </si>
  <si>
    <t>Alta Loma</t>
  </si>
  <si>
    <t>Bieber</t>
  </si>
  <si>
    <t>Blue Lake</t>
  </si>
  <si>
    <t>Boulder Creek</t>
  </si>
  <si>
    <t>Burney</t>
  </si>
  <si>
    <t>Castle AFB</t>
  </si>
  <si>
    <t>Southwest Ranches</t>
  </si>
  <si>
    <t>Copper Center</t>
  </si>
  <si>
    <t>Hickory Creek</t>
  </si>
  <si>
    <t>Varnville</t>
  </si>
  <si>
    <t>Wedgefield</t>
  </si>
  <si>
    <t>Oral</t>
  </si>
  <si>
    <t>Sisseton</t>
  </si>
  <si>
    <t>Wessington Springs</t>
  </si>
  <si>
    <t>Cornersville</t>
  </si>
  <si>
    <t>Edler Mountain</t>
  </si>
  <si>
    <t>Michie</t>
  </si>
  <si>
    <t>Strawberry Plains</t>
  </si>
  <si>
    <t>Alessa</t>
  </si>
  <si>
    <t>Bergstrom AFB</t>
  </si>
  <si>
    <t>Bogata</t>
  </si>
  <si>
    <t>Brenham</t>
  </si>
  <si>
    <t>Caddo Mills</t>
  </si>
  <si>
    <t>Dilley</t>
  </si>
  <si>
    <t>Driftwood</t>
  </si>
  <si>
    <t>Flower Mound</t>
  </si>
  <si>
    <t>Islandia</t>
  </si>
  <si>
    <t>Katonah</t>
  </si>
  <si>
    <t>Keuka Park</t>
  </si>
  <si>
    <t>Laurel Hollow</t>
  </si>
  <si>
    <t>Lloyd Harbor</t>
  </si>
  <si>
    <t>Manhasset Hills</t>
  </si>
  <si>
    <t>Mooers</t>
  </si>
  <si>
    <t>Mount Marion</t>
  </si>
  <si>
    <t>New Hempstead</t>
  </si>
  <si>
    <t>Newcomb</t>
  </si>
  <si>
    <t>Ocean Beach</t>
  </si>
  <si>
    <t>Palatine Bridge</t>
  </si>
  <si>
    <t>Patchogue</t>
  </si>
  <si>
    <t>Pavilion</t>
  </si>
  <si>
    <t>Preston Hollow</t>
  </si>
  <si>
    <t>Rensselaerville</t>
  </si>
  <si>
    <t>Richfield Springs</t>
  </si>
  <si>
    <t>Rifton</t>
  </si>
  <si>
    <t>Potomac Falls</t>
  </si>
  <si>
    <t>New Munster</t>
  </si>
  <si>
    <t>Wallula</t>
  </si>
  <si>
    <t>Staley</t>
  </si>
  <si>
    <t>Allgood</t>
  </si>
  <si>
    <t>Wesyt Oneonta</t>
  </si>
  <si>
    <t>Wallis</t>
  </si>
  <si>
    <t>Escalante</t>
  </si>
  <si>
    <t>Shelocta</t>
  </si>
  <si>
    <t>Guanica</t>
  </si>
  <si>
    <t>Kennebec</t>
  </si>
  <si>
    <t>Red Boiling Springs</t>
  </si>
  <si>
    <t>Friedensburg</t>
  </si>
  <si>
    <t>Paupack</t>
  </si>
  <si>
    <t>Grelton</t>
  </si>
  <si>
    <t>Redvale</t>
  </si>
  <si>
    <t>Lawley</t>
  </si>
  <si>
    <t>Tibbie</t>
  </si>
  <si>
    <t>Agate</t>
  </si>
  <si>
    <t>Red Cliff</t>
  </si>
  <si>
    <t>Rico</t>
  </si>
  <si>
    <t>Hanston</t>
  </si>
  <si>
    <t>Bushwood</t>
  </si>
  <si>
    <t>Coltons Point</t>
  </si>
  <si>
    <t>Little Orleans</t>
  </si>
  <si>
    <t>Tylerton</t>
  </si>
  <si>
    <t>Lavina</t>
  </si>
  <si>
    <t>Mc Leod</t>
  </si>
  <si>
    <t>Balsam Grove</t>
  </si>
  <si>
    <t>Hobgood</t>
  </si>
  <si>
    <t>Capulin</t>
  </si>
  <si>
    <t>Berclair</t>
  </si>
  <si>
    <t>Leon Vall</t>
  </si>
  <si>
    <t>Shiro</t>
  </si>
  <si>
    <t>Navajo Dam</t>
  </si>
  <si>
    <t>Oakbrook Terrace</t>
  </si>
  <si>
    <t>Pana</t>
  </si>
  <si>
    <t>Roosevelt Island</t>
  </si>
  <si>
    <t>Schoharie</t>
  </si>
  <si>
    <t>Southold</t>
  </si>
  <si>
    <t>Spencertown</t>
  </si>
  <si>
    <t>Sugar Loaf</t>
  </si>
  <si>
    <t>Troupsburg</t>
  </si>
  <si>
    <t>West Hempstead</t>
  </si>
  <si>
    <t>West Seneca</t>
  </si>
  <si>
    <t>Westons Mills</t>
  </si>
  <si>
    <t>Wyandanch</t>
  </si>
  <si>
    <t>Addyston</t>
  </si>
  <si>
    <t>Bergholz</t>
  </si>
  <si>
    <t>Blue Ash</t>
  </si>
  <si>
    <t>Plainsboro</t>
  </si>
  <si>
    <t>Pompton Lakes</t>
  </si>
  <si>
    <t>Port Monmouth</t>
  </si>
  <si>
    <t>Princeton Junction</t>
  </si>
  <si>
    <t>Rockleigh</t>
  </si>
  <si>
    <t>Scotch Plains</t>
  </si>
  <si>
    <t>Secaucus</t>
  </si>
  <si>
    <t>Toms River</t>
  </si>
  <si>
    <t>West Caldwell</t>
  </si>
  <si>
    <t>West Milford</t>
  </si>
  <si>
    <t>Whitehouse Station</t>
  </si>
  <si>
    <t>Willingboro</t>
  </si>
  <si>
    <t>Arrey</t>
  </si>
  <si>
    <t>Mesilla Park</t>
  </si>
  <si>
    <t>Playas</t>
  </si>
  <si>
    <t>San Juan Pueblo</t>
  </si>
  <si>
    <t>Tularosa</t>
  </si>
  <si>
    <t>Jean</t>
  </si>
  <si>
    <t>Pahrump</t>
  </si>
  <si>
    <t>Schurz</t>
  </si>
  <si>
    <t>Stateline</t>
  </si>
  <si>
    <t>Zephyr Cove</t>
  </si>
  <si>
    <t>Babylon</t>
  </si>
  <si>
    <t>Bellerose</t>
  </si>
  <si>
    <t>Castle Point</t>
  </si>
  <si>
    <t>Castorland</t>
  </si>
  <si>
    <t>Cedarwood</t>
  </si>
  <si>
    <t>Centereach</t>
  </si>
  <si>
    <t>Chenango Bridge</t>
  </si>
  <si>
    <t>College Point</t>
  </si>
  <si>
    <t>Congers</t>
  </si>
  <si>
    <t>Cortlandt Manor</t>
  </si>
  <si>
    <t>Cranberry Lake</t>
  </si>
  <si>
    <t>Croton on Hudson</t>
  </si>
  <si>
    <t>Delanson</t>
  </si>
  <si>
    <t>Ellicottville</t>
  </si>
  <si>
    <t>Farmingville</t>
  </si>
  <si>
    <t>Fort Drum</t>
  </si>
  <si>
    <t>South New Berlin</t>
  </si>
  <si>
    <t>Corolla</t>
  </si>
  <si>
    <t>Wanchese</t>
  </si>
  <si>
    <t>Newman Grove</t>
  </si>
  <si>
    <t>Oklee</t>
  </si>
  <si>
    <t>Ulen</t>
  </si>
  <si>
    <t>Wilmont</t>
  </si>
  <si>
    <t>Bloomsdale</t>
  </si>
  <si>
    <t>Duenweg</t>
  </si>
  <si>
    <t>Thompson Falls</t>
  </si>
  <si>
    <t>Chrisney</t>
  </si>
  <si>
    <t>Lenora</t>
  </si>
  <si>
    <t>Joice</t>
  </si>
  <si>
    <t>Ottosen</t>
  </si>
  <si>
    <t>Cylinder</t>
  </si>
  <si>
    <t>Calpella</t>
  </si>
  <si>
    <t>Fields Landing</t>
  </si>
  <si>
    <t>Sesser</t>
  </si>
  <si>
    <t>Silvis</t>
  </si>
  <si>
    <t>Folwer</t>
  </si>
  <si>
    <t>Leiters Ford</t>
  </si>
  <si>
    <t>Avonmore</t>
  </si>
  <si>
    <t>Bellefonte</t>
  </si>
  <si>
    <t>Bigler</t>
  </si>
  <si>
    <t>Bradfordwoods</t>
  </si>
  <si>
    <t>Broomall</t>
  </si>
  <si>
    <t>Buck Hill Falls</t>
  </si>
  <si>
    <t>Buffalo Mills</t>
  </si>
  <si>
    <t>Claysville</t>
  </si>
  <si>
    <t>Dushore</t>
  </si>
  <si>
    <t>Evans City</t>
  </si>
  <si>
    <t>Fogelsville</t>
  </si>
  <si>
    <t>Gladwyne</t>
  </si>
  <si>
    <t>Green Lane</t>
  </si>
  <si>
    <t>Havertown</t>
  </si>
  <si>
    <t>Hidden Valley</t>
  </si>
  <si>
    <t>Honesdale</t>
  </si>
  <si>
    <t>Hulmeville</t>
  </si>
  <si>
    <t>Ickesburg</t>
  </si>
  <si>
    <t>Ingomar</t>
  </si>
  <si>
    <t>Freeville</t>
  </si>
  <si>
    <t>Greenlawn</t>
  </si>
  <si>
    <t>Greenwood Lake</t>
  </si>
  <si>
    <t>Hagaman</t>
  </si>
  <si>
    <t>Halesite</t>
  </si>
  <si>
    <t>Harpursville</t>
  </si>
  <si>
    <t>Hartsdale</t>
  </si>
  <si>
    <t>Joseph</t>
  </si>
  <si>
    <t>Rogue River</t>
  </si>
  <si>
    <t>South Beach</t>
  </si>
  <si>
    <t>Welches</t>
  </si>
  <si>
    <t>Abbottstown</t>
  </si>
  <si>
    <t>Bartonsville</t>
  </si>
  <si>
    <t>Bethayres</t>
  </si>
  <si>
    <t>Carrolltown</t>
  </si>
  <si>
    <t>Center Square</t>
  </si>
  <si>
    <t>Coalport</t>
  </si>
  <si>
    <t>Dillsburg</t>
  </si>
  <si>
    <t>Duncannon</t>
  </si>
  <si>
    <t>Edgeworth</t>
  </si>
  <si>
    <t>Frackville</t>
  </si>
  <si>
    <t>Gardners</t>
  </si>
  <si>
    <t>Herminie</t>
  </si>
  <si>
    <t>Huntington Mills</t>
  </si>
  <si>
    <t>Kresgeville</t>
  </si>
  <si>
    <t>Lamoyne</t>
  </si>
  <si>
    <t>Laurys Station</t>
  </si>
  <si>
    <t>Lederach</t>
  </si>
  <si>
    <t>Leetsdale</t>
  </si>
  <si>
    <t>Lehighton</t>
  </si>
  <si>
    <t>Littlestown</t>
  </si>
  <si>
    <t>Loyalhanna</t>
  </si>
  <si>
    <t>Lucernemines</t>
  </si>
  <si>
    <t>Luthersburg</t>
  </si>
  <si>
    <t>McKeesport</t>
  </si>
  <si>
    <t>Grants Pass</t>
  </si>
  <si>
    <t>Columbus Grove</t>
  </si>
  <si>
    <t>Fairport Harbor</t>
  </si>
  <si>
    <t>Lowellville</t>
  </si>
  <si>
    <t>Mosca</t>
  </si>
  <si>
    <t>Leivasy</t>
  </si>
  <si>
    <t>Naoma</t>
  </si>
  <si>
    <t>New Lexington</t>
  </si>
  <si>
    <t>New Madison</t>
  </si>
  <si>
    <t>Pandora</t>
  </si>
  <si>
    <t>Pitsburg</t>
  </si>
  <si>
    <t>Richmond Place</t>
  </si>
  <si>
    <t>Rootstown</t>
  </si>
  <si>
    <t>South Webster</t>
  </si>
  <si>
    <t>Stone Creek</t>
  </si>
  <si>
    <t>Wakeman</t>
  </si>
  <si>
    <t>Washington Court House</t>
  </si>
  <si>
    <t>Wauseon</t>
  </si>
  <si>
    <t>West Unity</t>
  </si>
  <si>
    <t>Winesburg</t>
  </si>
  <si>
    <t>Antlers</t>
  </si>
  <si>
    <t>Coweta</t>
  </si>
  <si>
    <t>Enid</t>
  </si>
  <si>
    <t>Idabel</t>
  </si>
  <si>
    <t>Le Flore</t>
  </si>
  <si>
    <t>Midwest City</t>
  </si>
  <si>
    <t>Skiatook</t>
  </si>
  <si>
    <t>Clackamas</t>
  </si>
  <si>
    <t>Corbett</t>
  </si>
  <si>
    <t>Battle Lake</t>
  </si>
  <si>
    <t>Columbia Heights</t>
  </si>
  <si>
    <t>Eagan</t>
  </si>
  <si>
    <t>Ham Lake</t>
  </si>
  <si>
    <t>Mazeppa</t>
  </si>
  <si>
    <t>Menahga</t>
  </si>
  <si>
    <t>Minneota</t>
  </si>
  <si>
    <t>Shakopee</t>
  </si>
  <si>
    <t>Two Harbors</t>
  </si>
  <si>
    <t>Zumbro Falls</t>
  </si>
  <si>
    <t>Country</t>
  </si>
  <si>
    <t>Excelsior Springs</t>
  </si>
  <si>
    <t>Festus</t>
  </si>
  <si>
    <t xml:space="preserve">Winchester Center </t>
  </si>
  <si>
    <t>Barren Springs</t>
  </si>
  <si>
    <t>Breaks</t>
  </si>
  <si>
    <t>Dunnsville</t>
  </si>
  <si>
    <t>Hiltons</t>
  </si>
  <si>
    <t>Lignum</t>
  </si>
  <si>
    <t>Paint Bank</t>
  </si>
  <si>
    <t>Partlow</t>
  </si>
  <si>
    <t>Tyro</t>
  </si>
  <si>
    <t>Vesuvius</t>
  </si>
  <si>
    <t>Greensboro Bend</t>
  </si>
  <si>
    <t>Saxtons River</t>
  </si>
  <si>
    <t>West Dummerston</t>
  </si>
  <si>
    <t>West Wardsboro</t>
  </si>
  <si>
    <t>Briggs</t>
  </si>
  <si>
    <t>Elk Mountain</t>
  </si>
  <si>
    <t>Whittaker</t>
  </si>
  <si>
    <t>Weinert</t>
  </si>
  <si>
    <t>Hartland Four Corners</t>
  </si>
  <si>
    <t>Serena</t>
  </si>
  <si>
    <t>Yeoman</t>
  </si>
  <si>
    <t>Inchelium</t>
  </si>
  <si>
    <t>Apple Springs</t>
  </si>
  <si>
    <t>West Hatfield</t>
  </si>
  <si>
    <t>Hulls Cove</t>
  </si>
  <si>
    <t>Burgoon</t>
  </si>
  <si>
    <t>Cherry Plain</t>
  </si>
  <si>
    <t>Monon</t>
  </si>
  <si>
    <t>East Millsboro</t>
  </si>
  <si>
    <t>Hawk Run</t>
  </si>
  <si>
    <t>Groveoak</t>
  </si>
  <si>
    <t>Entiat</t>
  </si>
  <si>
    <t>Biola</t>
  </si>
  <si>
    <t>Mulkeytown</t>
  </si>
  <si>
    <t>Plumas Lake</t>
  </si>
  <si>
    <t>Christmas Valley</t>
  </si>
  <si>
    <t>Bozrah</t>
  </si>
  <si>
    <t>Greens Farms</t>
  </si>
  <si>
    <t>Old Greenwich</t>
  </si>
  <si>
    <t>Old Mystic</t>
  </si>
  <si>
    <t>Poquonock</t>
  </si>
  <si>
    <t>South Lyme</t>
  </si>
  <si>
    <t>Taftville</t>
  </si>
  <si>
    <t>Washington Green</t>
  </si>
  <si>
    <t>Bethany Beach</t>
  </si>
  <si>
    <t>Alachua</t>
  </si>
  <si>
    <t>Blountstown</t>
  </si>
  <si>
    <t>Cape Canaveral</t>
  </si>
  <si>
    <t>Cocoa Beach</t>
  </si>
  <si>
    <t>De Leon Springs</t>
  </si>
  <si>
    <t>Deltona</t>
  </si>
  <si>
    <t>Estero</t>
  </si>
  <si>
    <t>Flagler Beach</t>
  </si>
  <si>
    <t>Goldenrod</t>
  </si>
  <si>
    <t>Howey in the Hills</t>
  </si>
  <si>
    <t>Istachatta</t>
  </si>
  <si>
    <t>Loxahatchee</t>
  </si>
  <si>
    <t>Montverde</t>
  </si>
  <si>
    <t>Cuyahoga Heights</t>
  </si>
  <si>
    <t>Brushton</t>
  </si>
  <si>
    <t>Cadyville</t>
  </si>
  <si>
    <t>Campbell Hall</t>
  </si>
  <si>
    <t>Caneadea</t>
  </si>
  <si>
    <t>Central Square</t>
  </si>
  <si>
    <t>Clinton Corners</t>
  </si>
  <si>
    <t>Craryville</t>
  </si>
  <si>
    <t>Deposit</t>
  </si>
  <si>
    <t>Diamond Point</t>
  </si>
  <si>
    <t>East Norwich</t>
  </si>
  <si>
    <t>Forestburgh</t>
  </si>
  <si>
    <t>Fort Covington</t>
  </si>
  <si>
    <t>Gerry</t>
  </si>
  <si>
    <t>Glen Aubrey</t>
  </si>
  <si>
    <t>Hampton Bays</t>
  </si>
  <si>
    <t>Hartwick</t>
  </si>
  <si>
    <t>Kinderhook</t>
  </si>
  <si>
    <t>Lake Carmel</t>
  </si>
  <si>
    <t>Lake Huntington</t>
  </si>
  <si>
    <t>Malverne</t>
  </si>
  <si>
    <t>Glover</t>
  </si>
  <si>
    <t>Glendo</t>
  </si>
  <si>
    <t>Peacham</t>
  </si>
  <si>
    <t>Washington Park</t>
  </si>
  <si>
    <t>South Barrington</t>
  </si>
  <si>
    <t>Baptistown</t>
  </si>
  <si>
    <t>Krebs</t>
  </si>
  <si>
    <t>Filer</t>
  </si>
  <si>
    <t>Belington</t>
  </si>
  <si>
    <t>Big Springs</t>
  </si>
  <si>
    <t>Mountainair</t>
  </si>
  <si>
    <t>Cal Nev Ari</t>
  </si>
  <si>
    <t>Harrellsville</t>
  </si>
  <si>
    <t>Keenes</t>
  </si>
  <si>
    <t>Sarepta</t>
  </si>
  <si>
    <t>Kulm</t>
  </si>
  <si>
    <t>Rehrersburg</t>
  </si>
  <si>
    <t>Kendalia</t>
  </si>
  <si>
    <t>Basye</t>
  </si>
  <si>
    <t>Pateros</t>
  </si>
  <si>
    <t>Armstrong Creek</t>
  </si>
  <si>
    <t>Tony</t>
  </si>
  <si>
    <t>Kansasville</t>
  </si>
  <si>
    <t>Killduff</t>
  </si>
  <si>
    <t>Bronston</t>
  </si>
  <si>
    <t>Gravel Switch</t>
  </si>
  <si>
    <t>Lytton</t>
  </si>
  <si>
    <t>Waltonville</t>
  </si>
  <si>
    <t>Epes</t>
  </si>
  <si>
    <t>Silverhill</t>
  </si>
  <si>
    <t>Frannie</t>
  </si>
  <si>
    <t>Marston</t>
  </si>
  <si>
    <t>Durbin</t>
  </si>
  <si>
    <t>Menan</t>
  </si>
  <si>
    <t>Harbinger</t>
  </si>
  <si>
    <t>Tenmile</t>
  </si>
  <si>
    <t>Hogansville</t>
  </si>
  <si>
    <t>Cottonwood Falls</t>
  </si>
  <si>
    <t>Belfield</t>
  </si>
  <si>
    <t>Glen Ullin</t>
  </si>
  <si>
    <t>Mark</t>
  </si>
  <si>
    <t>Norcatur</t>
  </si>
  <si>
    <t>Talmo</t>
  </si>
  <si>
    <t>Hasty</t>
  </si>
  <si>
    <t>Braceville</t>
  </si>
  <si>
    <t>Long Pine</t>
  </si>
  <si>
    <t>Mayetta</t>
  </si>
  <si>
    <t>Olmstead</t>
  </si>
  <si>
    <t>Saint Just</t>
  </si>
  <si>
    <t>Lesage</t>
  </si>
  <si>
    <t>New Douglas</t>
  </si>
  <si>
    <t>Purmela</t>
  </si>
  <si>
    <t>Mantador</t>
  </si>
  <si>
    <t>House</t>
  </si>
  <si>
    <t>Rail Road Flat</t>
  </si>
  <si>
    <t>Beaverdale</t>
  </si>
  <si>
    <t>Bernie</t>
  </si>
  <si>
    <t>Fort Leonard Wood</t>
  </si>
  <si>
    <t>La Monte</t>
  </si>
  <si>
    <t>Laquey</t>
  </si>
  <si>
    <t>Sikeston</t>
  </si>
  <si>
    <t>Town and Country</t>
  </si>
  <si>
    <t>University City</t>
  </si>
  <si>
    <t>Vanuatu</t>
  </si>
  <si>
    <t>Amory</t>
  </si>
  <si>
    <t>Biloxi</t>
  </si>
  <si>
    <t>Calhoun City</t>
  </si>
  <si>
    <t>Keesler AFB</t>
  </si>
  <si>
    <t>Lucedale</t>
  </si>
  <si>
    <t>Fort Steilacoom</t>
  </si>
  <si>
    <t>Maple Falls</t>
  </si>
  <si>
    <t>Port Townsend</t>
  </si>
  <si>
    <t>Selah</t>
  </si>
  <si>
    <t>Boscobel</t>
  </si>
  <si>
    <t>Elk Mound</t>
  </si>
  <si>
    <t>Grantsburg</t>
  </si>
  <si>
    <t>Kohler</t>
  </si>
  <si>
    <t>Markesan</t>
  </si>
  <si>
    <t>Saguache</t>
  </si>
  <si>
    <t>Deer</t>
  </si>
  <si>
    <t>Jaroso</t>
  </si>
  <si>
    <t>Indian Lake Estates</t>
  </si>
  <si>
    <t>Axson</t>
  </si>
  <si>
    <t>Bowersville</t>
  </si>
  <si>
    <t>Orchard Hill</t>
  </si>
  <si>
    <t>Pineview</t>
  </si>
  <si>
    <t>Fancy Farm</t>
  </si>
  <si>
    <t>Guston</t>
  </si>
  <si>
    <t>Hestand</t>
  </si>
  <si>
    <t>McCammon</t>
  </si>
  <si>
    <t>Nashoba</t>
  </si>
  <si>
    <t>Dixons Mills</t>
  </si>
  <si>
    <t>Fordville</t>
  </si>
  <si>
    <t>Lake Forest Park</t>
  </si>
  <si>
    <t>Goodwine</t>
  </si>
  <si>
    <t>Ailey</t>
  </si>
  <si>
    <t>Shandaken</t>
  </si>
  <si>
    <t>Sparrow Bush</t>
  </si>
  <si>
    <t>Lorman</t>
  </si>
  <si>
    <t>Talofofo</t>
  </si>
  <si>
    <t>Marrowbone</t>
  </si>
  <si>
    <t>Panama City</t>
  </si>
  <si>
    <t>Perrine</t>
  </si>
  <si>
    <t>Plantation</t>
  </si>
  <si>
    <t>Seffner</t>
  </si>
  <si>
    <t>Tallevast</t>
  </si>
  <si>
    <t>Chamblee</t>
  </si>
  <si>
    <t>Newnan</t>
  </si>
  <si>
    <t>Nesconset</t>
  </si>
  <si>
    <t>New Paltz</t>
  </si>
  <si>
    <t>Parish</t>
  </si>
  <si>
    <t>Poquott</t>
  </si>
  <si>
    <t>Rouses Point</t>
  </si>
  <si>
    <t>Sea Cliff</t>
  </si>
  <si>
    <t>Slate Hill</t>
  </si>
  <si>
    <t>Sound Beach</t>
  </si>
  <si>
    <t>Vestal</t>
  </si>
  <si>
    <t>Wingdale</t>
  </si>
  <si>
    <t>Idledale</t>
  </si>
  <si>
    <t>Peterboro</t>
  </si>
  <si>
    <t>Laings</t>
  </si>
  <si>
    <t>Carrolls</t>
  </si>
  <si>
    <t>Dongola</t>
  </si>
  <si>
    <t>Opdyke</t>
  </si>
  <si>
    <t>Lowpoint</t>
  </si>
  <si>
    <t>Lasara</t>
  </si>
  <si>
    <t>Tornillo</t>
  </si>
  <si>
    <t>Mexican Hat</t>
  </si>
  <si>
    <t>Marsing</t>
  </si>
  <si>
    <t>Leakey</t>
  </si>
  <si>
    <t>Norman Park</t>
  </si>
  <si>
    <t>Perdido</t>
  </si>
  <si>
    <t>Avon Lake</t>
  </si>
  <si>
    <t>Broad Channel</t>
  </si>
  <si>
    <t>Clyo</t>
  </si>
  <si>
    <t>Glade Hill</t>
  </si>
  <si>
    <t>Cobb Island</t>
  </si>
  <si>
    <t>Evington</t>
  </si>
  <si>
    <t>Gwynneville</t>
  </si>
  <si>
    <t>White Swan</t>
  </si>
  <si>
    <t>Tokeland</t>
  </si>
  <si>
    <t>Mad River</t>
  </si>
  <si>
    <t>Gustavus</t>
  </si>
  <si>
    <t>San Tan Valley</t>
  </si>
  <si>
    <t>Moss Point</t>
  </si>
  <si>
    <t>Saucier</t>
  </si>
  <si>
    <t>East Helena</t>
  </si>
  <si>
    <t>Hilger</t>
  </si>
  <si>
    <t>Ahoskie</t>
  </si>
  <si>
    <t>Albemarle</t>
  </si>
  <si>
    <t>Aulander</t>
  </si>
  <si>
    <t>Bellarthur</t>
  </si>
  <si>
    <t>Blounts Creek</t>
  </si>
  <si>
    <t>Browns Summit</t>
  </si>
  <si>
    <t>Carolina Beach</t>
  </si>
  <si>
    <t>Coats</t>
  </si>
  <si>
    <t>Elizabeth City</t>
  </si>
  <si>
    <t>Gastonia</t>
  </si>
  <si>
    <t>Hurdle Mills</t>
  </si>
  <si>
    <t>Iron Station</t>
  </si>
  <si>
    <t>Kannapolis</t>
  </si>
  <si>
    <t>Kernersville</t>
  </si>
  <si>
    <t>Lillington</t>
  </si>
  <si>
    <t>Little Switzerland</t>
  </si>
  <si>
    <t>Neillsville</t>
  </si>
  <si>
    <t>Oconto Falls</t>
  </si>
  <si>
    <t>Peshtigo</t>
  </si>
  <si>
    <t>Prairie Du Chien</t>
  </si>
  <si>
    <t>Sun Prairie</t>
  </si>
  <si>
    <t>Waupaca</t>
  </si>
  <si>
    <t>Wauwatosa</t>
  </si>
  <si>
    <t>Whitefish Bay</t>
  </si>
  <si>
    <t>Wind Lake</t>
  </si>
  <si>
    <t>Ansted</t>
  </si>
  <si>
    <t>Apple Grove</t>
  </si>
  <si>
    <t>Birch River</t>
  </si>
  <si>
    <t>Charlton Heights</t>
  </si>
  <si>
    <t>Cool Ridge</t>
  </si>
  <si>
    <t>Drybranch</t>
  </si>
  <si>
    <t>Eglon</t>
  </si>
  <si>
    <t>Glen Dale</t>
  </si>
  <si>
    <t>New Martinsville</t>
  </si>
  <si>
    <t>Big Horn</t>
  </si>
  <si>
    <t>Greybull</t>
  </si>
  <si>
    <t>Laramie</t>
  </si>
  <si>
    <t>Moose</t>
  </si>
  <si>
    <t>Nibley</t>
  </si>
  <si>
    <t>Cheneyville</t>
  </si>
  <si>
    <t>Lillie</t>
  </si>
  <si>
    <t>Chunky</t>
  </si>
  <si>
    <t>Greenwood Springs</t>
  </si>
  <si>
    <t>Sledge</t>
  </si>
  <si>
    <t>Dupuyer</t>
  </si>
  <si>
    <t>Gold Creek</t>
  </si>
  <si>
    <t>Kila</t>
  </si>
  <si>
    <t>Crumpler</t>
  </si>
  <si>
    <t>Eure</t>
  </si>
  <si>
    <t>Glendale Springs</t>
  </si>
  <si>
    <t>Ericson</t>
  </si>
  <si>
    <t>Dewar</t>
  </si>
  <si>
    <t>Fay</t>
  </si>
  <si>
    <t>Haileyville</t>
  </si>
  <si>
    <t>Honobia</t>
  </si>
  <si>
    <t>Mountain Park</t>
  </si>
  <si>
    <t>Peggs</t>
  </si>
  <si>
    <t>Garardsfort</t>
  </si>
  <si>
    <t>New Freeport</t>
  </si>
  <si>
    <t>Sadsburyville</t>
  </si>
  <si>
    <t>Palmersville</t>
  </si>
  <si>
    <t>Purling</t>
  </si>
  <si>
    <t>Morse Bluff</t>
  </si>
  <si>
    <t>Aiea</t>
  </si>
  <si>
    <t>Kaneohe</t>
  </si>
  <si>
    <t>Laie</t>
  </si>
  <si>
    <t>Makakilo</t>
  </si>
  <si>
    <t>Waialua</t>
  </si>
  <si>
    <t>Waianae</t>
  </si>
  <si>
    <t>Lost Nation</t>
  </si>
  <si>
    <t>Paullina</t>
  </si>
  <si>
    <t>Waukon</t>
  </si>
  <si>
    <t>Driggs</t>
  </si>
  <si>
    <t>Heyburn</t>
  </si>
  <si>
    <t>West Portsmouth</t>
  </si>
  <si>
    <t>Noti</t>
  </si>
  <si>
    <t>Kanosh</t>
  </si>
  <si>
    <t>Burlingham</t>
  </si>
  <si>
    <t>North Bangor</t>
  </si>
  <si>
    <t>Southworth</t>
  </si>
  <si>
    <t>Point Clear</t>
  </si>
  <si>
    <t>Rainsville</t>
  </si>
  <si>
    <t>Robertsdale</t>
  </si>
  <si>
    <t>Sterrett</t>
  </si>
  <si>
    <t>Vredenburgh</t>
  </si>
  <si>
    <t>Bald Knob</t>
  </si>
  <si>
    <t>De Queen</t>
  </si>
  <si>
    <t>Forrest City</t>
  </si>
  <si>
    <t>Pea Ridge</t>
  </si>
  <si>
    <t>Chinle</t>
  </si>
  <si>
    <t>Sahuarita</t>
  </si>
  <si>
    <t>San Manuel</t>
  </si>
  <si>
    <t>Shonto</t>
  </si>
  <si>
    <t>Williams AFB</t>
  </si>
  <si>
    <t>Adelanto</t>
  </si>
  <si>
    <t>Aromas</t>
  </si>
  <si>
    <t>Pine Hall</t>
  </si>
  <si>
    <t>Pinebluff</t>
  </si>
  <si>
    <t>Pleasant Garden</t>
  </si>
  <si>
    <t>Rich Square</t>
  </si>
  <si>
    <t>Saxapahaw</t>
  </si>
  <si>
    <t>Stokesdale</t>
  </si>
  <si>
    <t>Wade</t>
  </si>
  <si>
    <t>Wahpeton</t>
  </si>
  <si>
    <t>Wishek</t>
  </si>
  <si>
    <t>North Platte</t>
  </si>
  <si>
    <t>Offutt AFB</t>
  </si>
  <si>
    <t>Oneill</t>
  </si>
  <si>
    <t>Osmond</t>
  </si>
  <si>
    <t>Wilber</t>
  </si>
  <si>
    <t>Vancourt</t>
  </si>
  <si>
    <t>Christoval</t>
  </si>
  <si>
    <t>Streetman</t>
  </si>
  <si>
    <t>New Memphis</t>
  </si>
  <si>
    <t>New Midway</t>
  </si>
  <si>
    <t>Little River Academy</t>
  </si>
  <si>
    <t>Purdon</t>
  </si>
  <si>
    <t>Trimble</t>
  </si>
  <si>
    <t>Wallisville</t>
  </si>
  <si>
    <t>La Villa</t>
  </si>
  <si>
    <t>Gilcrest</t>
  </si>
  <si>
    <t>Wann</t>
  </si>
  <si>
    <t>Left Hand</t>
  </si>
  <si>
    <t>Cornlea</t>
  </si>
  <si>
    <t>Preemption</t>
  </si>
  <si>
    <t>McCutchenville</t>
  </si>
  <si>
    <t>Estherwood</t>
  </si>
  <si>
    <t>Jigger</t>
  </si>
  <si>
    <t>Sun</t>
  </si>
  <si>
    <t>Arrow Rock</t>
  </si>
  <si>
    <t>Gilmanton</t>
  </si>
  <si>
    <t>Cedar River</t>
  </si>
  <si>
    <t>Pennville</t>
  </si>
  <si>
    <t>Keeling</t>
  </si>
  <si>
    <t>La Blanca</t>
  </si>
  <si>
    <t>Caddo Gap</t>
  </si>
  <si>
    <t>Tillar</t>
  </si>
  <si>
    <t>Colt</t>
  </si>
  <si>
    <t>Chester Gap</t>
  </si>
  <si>
    <t>Ravenden Springs</t>
  </si>
  <si>
    <t>Kirvin</t>
  </si>
  <si>
    <t>West Fairlee</t>
  </si>
  <si>
    <t>Camp</t>
  </si>
  <si>
    <t>Chidester</t>
  </si>
  <si>
    <t>Donaldson</t>
  </si>
  <si>
    <t>Gackle</t>
  </si>
  <si>
    <t>Candia</t>
  </si>
  <si>
    <t>Thermopolis</t>
  </si>
  <si>
    <t>Farber</t>
  </si>
  <si>
    <t>Gobler</t>
  </si>
  <si>
    <t>La Russell</t>
  </si>
  <si>
    <t>Powersite</t>
  </si>
  <si>
    <t>Robertsville</t>
  </si>
  <si>
    <t>Triplett</t>
  </si>
  <si>
    <t>Zalma</t>
  </si>
  <si>
    <t>Deweese</t>
  </si>
  <si>
    <t>Naper</t>
  </si>
  <si>
    <t>Winside</t>
  </si>
  <si>
    <t>Chemung</t>
  </si>
  <si>
    <t>Orovada</t>
  </si>
  <si>
    <t>Kinsey</t>
  </si>
  <si>
    <t>Sunburst</t>
  </si>
  <si>
    <t>Tuntutuliak</t>
  </si>
  <si>
    <t>Moyie Springs</t>
  </si>
  <si>
    <t>Edwardsport</t>
  </si>
  <si>
    <t>Addieville</t>
  </si>
  <si>
    <t>Hillcrest Heights</t>
  </si>
  <si>
    <t>Perryman</t>
  </si>
  <si>
    <t>Woolford</t>
  </si>
  <si>
    <t>Blue Hill Falls</t>
  </si>
  <si>
    <t>Pemaquid</t>
  </si>
  <si>
    <t>Readfield</t>
  </si>
  <si>
    <t>Sangerville</t>
  </si>
  <si>
    <t>Vinalhaven</t>
  </si>
  <si>
    <t>Beeville</t>
  </si>
  <si>
    <t>Ben Wheeler</t>
  </si>
  <si>
    <t>Benbrook</t>
  </si>
  <si>
    <t>Bovina</t>
  </si>
  <si>
    <t>Brownwood</t>
  </si>
  <si>
    <t>Bulverde</t>
  </si>
  <si>
    <t>Burkburnett</t>
  </si>
  <si>
    <t>Cleburne</t>
  </si>
  <si>
    <t>Crosbyton</t>
  </si>
  <si>
    <t>Floydada</t>
  </si>
  <si>
    <t>Fort Hood</t>
  </si>
  <si>
    <t>Gladewater</t>
  </si>
  <si>
    <t>Karnes City</t>
  </si>
  <si>
    <t>Killeen</t>
  </si>
  <si>
    <t>Krum</t>
  </si>
  <si>
    <t>Lake Kiowa</t>
  </si>
  <si>
    <t>Lolita</t>
  </si>
  <si>
    <t>Lufkin</t>
  </si>
  <si>
    <t>McQueeney</t>
  </si>
  <si>
    <t>Needville</t>
  </si>
  <si>
    <t>Port Isabel</t>
  </si>
  <si>
    <t>Celeste</t>
  </si>
  <si>
    <t>Eola</t>
  </si>
  <si>
    <t>Blessing</t>
  </si>
  <si>
    <t>Buchanan Dam</t>
  </si>
  <si>
    <t>Floodwood</t>
  </si>
  <si>
    <t>Biwabik</t>
  </si>
  <si>
    <t>East Bethel</t>
  </si>
  <si>
    <t>Brogue</t>
  </si>
  <si>
    <t>Starlight</t>
  </si>
  <si>
    <t>Tignall</t>
  </si>
  <si>
    <t>Somes Bar</t>
  </si>
  <si>
    <t>Emily</t>
  </si>
  <si>
    <t>Higley</t>
  </si>
  <si>
    <t>Diberville</t>
  </si>
  <si>
    <t>Orkney Springs</t>
  </si>
  <si>
    <t>Fieldon</t>
  </si>
  <si>
    <t>Mill Spring</t>
  </si>
  <si>
    <t>Burket</t>
  </si>
  <si>
    <t>Bird City</t>
  </si>
  <si>
    <t>Arctic Village</t>
  </si>
  <si>
    <t>Chicken</t>
  </si>
  <si>
    <t>Fort Greely</t>
  </si>
  <si>
    <t>Hydaburg</t>
  </si>
  <si>
    <t>Nuiqsut</t>
  </si>
  <si>
    <t>Platinum</t>
  </si>
  <si>
    <t>Saint George Island</t>
  </si>
  <si>
    <t>Skwentna</t>
  </si>
  <si>
    <t>Stebbins</t>
  </si>
  <si>
    <t>Togiak</t>
  </si>
  <si>
    <t>Wannaska</t>
  </si>
  <si>
    <t>East Spencer</t>
  </si>
  <si>
    <t>Hardyville</t>
  </si>
  <si>
    <t>Rileyville</t>
  </si>
  <si>
    <t>Saint Catharine</t>
  </si>
  <si>
    <t>Cub Run</t>
  </si>
  <si>
    <t>Uvalda</t>
  </si>
  <si>
    <t>Monteagle</t>
  </si>
  <si>
    <t>Reeders</t>
  </si>
  <si>
    <t>Starks</t>
  </si>
  <si>
    <t>Cement</t>
  </si>
  <si>
    <t>Mardela Springs</t>
  </si>
  <si>
    <t>Cedar Point</t>
  </si>
  <si>
    <t>Fishertown</t>
  </si>
  <si>
    <t>Danby</t>
  </si>
  <si>
    <t>Markleton</t>
  </si>
  <si>
    <t>Knippa</t>
  </si>
  <si>
    <t>Manchester Township</t>
  </si>
  <si>
    <t>Jasonville</t>
  </si>
  <si>
    <t>Blades</t>
  </si>
  <si>
    <t>Broadmoor</t>
  </si>
  <si>
    <t>California City</t>
  </si>
  <si>
    <t>Canoga Park</t>
  </si>
  <si>
    <t>Carmichael</t>
  </si>
  <si>
    <t>Castaic</t>
  </si>
  <si>
    <t>China Lake Nwc</t>
  </si>
  <si>
    <t>Diamond Bar</t>
  </si>
  <si>
    <t>El Toro</t>
  </si>
  <si>
    <t>Elk Grove</t>
  </si>
  <si>
    <t>Hydesville</t>
  </si>
  <si>
    <t>Laguna Niguel</t>
  </si>
  <si>
    <t>Lemoore</t>
  </si>
  <si>
    <t>Los Molinos</t>
  </si>
  <si>
    <t>March AFB</t>
  </si>
  <si>
    <t>Marina Del Rey</t>
  </si>
  <si>
    <t>Montara</t>
  </si>
  <si>
    <t>Monterey Park</t>
  </si>
  <si>
    <t>Mount Shasta</t>
  </si>
  <si>
    <t>Paso Robles</t>
  </si>
  <si>
    <t>Pauma Valley</t>
  </si>
  <si>
    <t>Pebble Beach</t>
  </si>
  <si>
    <t>Strattanville</t>
  </si>
  <si>
    <t>East Kingston</t>
  </si>
  <si>
    <t>Newfields</t>
  </si>
  <si>
    <t>Atlantic City</t>
  </si>
  <si>
    <t>Barnegat</t>
  </si>
  <si>
    <t>Cliffside Park</t>
  </si>
  <si>
    <t>Cranbury</t>
  </si>
  <si>
    <t>Essex Fells</t>
  </si>
  <si>
    <t>Gibbstown</t>
  </si>
  <si>
    <t>Gloucester City</t>
  </si>
  <si>
    <t>Harrington Park</t>
  </si>
  <si>
    <t>High Bridge</t>
  </si>
  <si>
    <t>Iselin</t>
  </si>
  <si>
    <t>Manalapan</t>
  </si>
  <si>
    <t>Mantoloking</t>
  </si>
  <si>
    <t>Fluker</t>
  </si>
  <si>
    <t>Clubb</t>
  </si>
  <si>
    <t>Glenallen</t>
  </si>
  <si>
    <t>Powersville</t>
  </si>
  <si>
    <t>Nenzel</t>
  </si>
  <si>
    <t>South Wilmington</t>
  </si>
  <si>
    <t>Electric City</t>
  </si>
  <si>
    <t>Tysons</t>
  </si>
  <si>
    <t>Stockland</t>
  </si>
  <si>
    <t>Sutter</t>
  </si>
  <si>
    <t>Loleta</t>
  </si>
  <si>
    <t>Dulzura</t>
  </si>
  <si>
    <t>Reagan</t>
  </si>
  <si>
    <t>Ralls</t>
  </si>
  <si>
    <t>Mingus</t>
  </si>
  <si>
    <t>Laurelville</t>
  </si>
  <si>
    <t>Felicity</t>
  </si>
  <si>
    <t>Fort Jennings</t>
  </si>
  <si>
    <t>Rib Lake</t>
  </si>
  <si>
    <t>Little Suamico</t>
  </si>
  <si>
    <t>Wilbur</t>
  </si>
  <si>
    <t>Port Hadlock</t>
  </si>
  <si>
    <t>Marionville</t>
  </si>
  <si>
    <t>Leadwood</t>
  </si>
  <si>
    <t>Kaiser</t>
  </si>
  <si>
    <t>Normangee</t>
  </si>
  <si>
    <t>Topiak</t>
  </si>
  <si>
    <t>Vega</t>
  </si>
  <si>
    <t>Soap Lake</t>
  </si>
  <si>
    <t>Leming</t>
  </si>
  <si>
    <t>Guasti</t>
  </si>
  <si>
    <t>Hamilton City</t>
  </si>
  <si>
    <t>Varysburg</t>
  </si>
  <si>
    <t>Rio Dell</t>
  </si>
  <si>
    <t>Lake Hughes</t>
  </si>
  <si>
    <t>Stevinson</t>
  </si>
  <si>
    <t>El Portal</t>
  </si>
  <si>
    <t>Herlong</t>
  </si>
  <si>
    <t>Palenville</t>
  </si>
  <si>
    <t>Chitina</t>
  </si>
  <si>
    <t>McWilliams</t>
  </si>
  <si>
    <t>Fort McCoy</t>
  </si>
  <si>
    <t>Pukwana</t>
  </si>
  <si>
    <t>Summit Point</t>
  </si>
  <si>
    <t>Boise City</t>
  </si>
  <si>
    <t>Church Rock</t>
  </si>
  <si>
    <t>Malabar</t>
  </si>
  <si>
    <t>Herreid</t>
  </si>
  <si>
    <t>Castleberry</t>
  </si>
  <si>
    <t>Centerton</t>
  </si>
  <si>
    <t>Vado</t>
  </si>
  <si>
    <t>Tie Siding</t>
  </si>
  <si>
    <t>Luna</t>
  </si>
  <si>
    <t>Santo Domingo Pueblo</t>
  </si>
  <si>
    <t>Bruce Crossing</t>
  </si>
  <si>
    <t>Deckerville</t>
  </si>
  <si>
    <t>Dimondale</t>
  </si>
  <si>
    <t>Drayton Plains</t>
  </si>
  <si>
    <t>Ferrysburg</t>
  </si>
  <si>
    <t>Fulton Hills</t>
  </si>
  <si>
    <t>Grand Blanc</t>
  </si>
  <si>
    <t>Grosse Pointe Shores</t>
  </si>
  <si>
    <t>Mount Clemens</t>
  </si>
  <si>
    <t>Naubinway</t>
  </si>
  <si>
    <t>New Era</t>
  </si>
  <si>
    <t>Oakland Township</t>
  </si>
  <si>
    <t>Okemos</t>
  </si>
  <si>
    <t>Rockwall</t>
  </si>
  <si>
    <t>Rusk</t>
  </si>
  <si>
    <t>Sam Rayburn</t>
  </si>
  <si>
    <t>Shamrock</t>
  </si>
  <si>
    <t>Spearman</t>
  </si>
  <si>
    <t>Tahoka</t>
  </si>
  <si>
    <t>Kaysville</t>
  </si>
  <si>
    <t>Lehi</t>
  </si>
  <si>
    <t>Tremonton</t>
  </si>
  <si>
    <t>West Jordan</t>
  </si>
  <si>
    <t>Baileys Crossroads</t>
  </si>
  <si>
    <t>Bremo Bluff</t>
  </si>
  <si>
    <t>Cheriton</t>
  </si>
  <si>
    <t>Flint Hill</t>
  </si>
  <si>
    <t>Fort Belvoir</t>
  </si>
  <si>
    <t>Jessieville</t>
  </si>
  <si>
    <t>Evening Shade</t>
  </si>
  <si>
    <t>Toney</t>
  </si>
  <si>
    <t>Hepzibah</t>
  </si>
  <si>
    <t>Norfork</t>
  </si>
  <si>
    <t>Bokchito</t>
  </si>
  <si>
    <t>Picher</t>
  </si>
  <si>
    <t>Searsmont</t>
  </si>
  <si>
    <t>Grovespring</t>
  </si>
  <si>
    <t>Vardaman</t>
  </si>
  <si>
    <t>Willow Spring</t>
  </si>
  <si>
    <t>Flasher</t>
  </si>
  <si>
    <t>Chilcoot</t>
  </si>
  <si>
    <t>Old Station</t>
  </si>
  <si>
    <t>Force</t>
  </si>
  <si>
    <t>Roaring Branch</t>
  </si>
  <si>
    <t>Alleman</t>
  </si>
  <si>
    <t>Avinger</t>
  </si>
  <si>
    <t>Chamois</t>
  </si>
  <si>
    <t>Portage Des Sioux</t>
  </si>
  <si>
    <t>Stitzer</t>
  </si>
  <si>
    <t>Pelican Lake</t>
  </si>
  <si>
    <t>Readstown</t>
  </si>
  <si>
    <t>Maribel</t>
  </si>
  <si>
    <t>Continental Divide</t>
  </si>
  <si>
    <t>Marion Junction</t>
  </si>
  <si>
    <t>Nottawa</t>
  </si>
  <si>
    <t>Pinon Hills</t>
  </si>
  <si>
    <t>Playa Del Rey</t>
  </si>
  <si>
    <t>Port Hueneme</t>
  </si>
  <si>
    <t>Prunedale</t>
  </si>
  <si>
    <t>Redwood Estates</t>
  </si>
  <si>
    <t>Rosemead</t>
  </si>
  <si>
    <t>San Geronimo</t>
  </si>
  <si>
    <t>San Quentin</t>
  </si>
  <si>
    <t>Scotts Valley</t>
  </si>
  <si>
    <t>Signal Hill</t>
  </si>
  <si>
    <t>South San Gabriel</t>
  </si>
  <si>
    <t>Suisun City</t>
  </si>
  <si>
    <t>Temecula</t>
  </si>
  <si>
    <t>Topanga</t>
  </si>
  <si>
    <t>Trabuco Canyon</t>
  </si>
  <si>
    <t>Niwot</t>
  </si>
  <si>
    <t>Palmer Lakes</t>
  </si>
  <si>
    <t>Lignite</t>
  </si>
  <si>
    <t>Mount Arlington</t>
  </si>
  <si>
    <t>New Egypt</t>
  </si>
  <si>
    <t>Pitman</t>
  </si>
  <si>
    <t>Raritan</t>
  </si>
  <si>
    <t>Sayreville</t>
  </si>
  <si>
    <t>Cedar Crest</t>
  </si>
  <si>
    <t>Glorieta</t>
  </si>
  <si>
    <t>Isleta</t>
  </si>
  <si>
    <t>Mayhill</t>
  </si>
  <si>
    <t>New Laguna</t>
  </si>
  <si>
    <t>White Sands Missle Range</t>
  </si>
  <si>
    <t>East Ely</t>
  </si>
  <si>
    <t>Lovelock</t>
  </si>
  <si>
    <t>Arkville</t>
  </si>
  <si>
    <t>Ballston Spa</t>
  </si>
  <si>
    <t>Beechurst</t>
  </si>
  <si>
    <t>Conesville</t>
  </si>
  <si>
    <t>Donahue</t>
  </si>
  <si>
    <t>Melcher-Dallas</t>
  </si>
  <si>
    <t>Otho</t>
  </si>
  <si>
    <t>Spragueville</t>
  </si>
  <si>
    <t>Beckemeyer</t>
  </si>
  <si>
    <t>Andes</t>
  </si>
  <si>
    <t>Austerlitz</t>
  </si>
  <si>
    <t>Berlin Center</t>
  </si>
  <si>
    <t>Blue Rock</t>
  </si>
  <si>
    <t>Navesink</t>
  </si>
  <si>
    <t>Mount Vision</t>
  </si>
  <si>
    <t>Port Kent</t>
  </si>
  <si>
    <t>Shenorock</t>
  </si>
  <si>
    <t>Shushan</t>
  </si>
  <si>
    <t>West Stockholm</t>
  </si>
  <si>
    <t>Bucoda</t>
  </si>
  <si>
    <t>Grays River</t>
  </si>
  <si>
    <t>Malo</t>
  </si>
  <si>
    <t>Napavine</t>
  </si>
  <si>
    <t>Pe Ell</t>
  </si>
  <si>
    <t>Washtucna</t>
  </si>
  <si>
    <t>Rock Point</t>
  </si>
  <si>
    <t>Dow</t>
  </si>
  <si>
    <t>Hometown</t>
  </si>
  <si>
    <t>West Kennebunk</t>
  </si>
  <si>
    <t>Smiths Station</t>
  </si>
  <si>
    <t>Still Pond</t>
  </si>
  <si>
    <t>Arboles</t>
  </si>
  <si>
    <t>Oilmont</t>
  </si>
  <si>
    <t>Guion</t>
  </si>
  <si>
    <t>Caballo</t>
  </si>
  <si>
    <t>Thackerville</t>
  </si>
  <si>
    <t>Seven Fields</t>
  </si>
  <si>
    <t>Fithian</t>
  </si>
  <si>
    <t>Scottville</t>
  </si>
  <si>
    <t>South Lyon</t>
  </si>
  <si>
    <t>Bovina Center</t>
  </si>
  <si>
    <t>Hensley</t>
  </si>
  <si>
    <t>Slatyfork</t>
  </si>
  <si>
    <t>Bay Port</t>
  </si>
  <si>
    <t>Wales Center</t>
  </si>
  <si>
    <t>Stottville</t>
  </si>
  <si>
    <t>Roll</t>
  </si>
  <si>
    <t>Coxs Mills</t>
  </si>
  <si>
    <t>Walthill</t>
  </si>
  <si>
    <t>Harrold</t>
  </si>
  <si>
    <t>Osteen</t>
  </si>
  <si>
    <t>Pax</t>
  </si>
  <si>
    <t>Hysham</t>
  </si>
  <si>
    <t>Varney</t>
  </si>
  <si>
    <t>Monetta</t>
  </si>
  <si>
    <t>Keo</t>
  </si>
  <si>
    <t>Earlsboro</t>
  </si>
  <si>
    <t>Milburn</t>
  </si>
  <si>
    <t>McMechen</t>
  </si>
  <si>
    <t>Caretta</t>
  </si>
  <si>
    <t>Hosford</t>
  </si>
  <si>
    <t>Pyatt</t>
  </si>
  <si>
    <t>Agar</t>
  </si>
  <si>
    <t>Taloga</t>
  </si>
  <si>
    <t>Pelkie</t>
  </si>
  <si>
    <t>Ebro</t>
  </si>
  <si>
    <t>Cyrus</t>
  </si>
  <si>
    <t>Hendrum</t>
  </si>
  <si>
    <t>Mc Connells</t>
  </si>
  <si>
    <t>Cecilia</t>
  </si>
  <si>
    <t>Burnettsville</t>
  </si>
  <si>
    <t>Etna Green</t>
  </si>
  <si>
    <t>Maroa</t>
  </si>
  <si>
    <t>La Selva Beach</t>
  </si>
  <si>
    <t>Alum Creek</t>
  </si>
  <si>
    <t>Tekonsha</t>
  </si>
  <si>
    <t>Blooming</t>
  </si>
  <si>
    <t>Green Isle</t>
  </si>
  <si>
    <t>Knife River</t>
  </si>
  <si>
    <t>Lake Lillian</t>
  </si>
  <si>
    <t>Le Sueur</t>
  </si>
  <si>
    <t>Nevis</t>
  </si>
  <si>
    <t>Pillager</t>
  </si>
  <si>
    <t>Saint Bonifacius</t>
  </si>
  <si>
    <t>Shafer</t>
  </si>
  <si>
    <t>Spring Park</t>
  </si>
  <si>
    <t>Gum Spring</t>
  </si>
  <si>
    <t>Langley AFB</t>
  </si>
  <si>
    <t>Oakton</t>
  </si>
  <si>
    <t>Painter</t>
  </si>
  <si>
    <t>Spout Spring</t>
  </si>
  <si>
    <t>Virginia Beach</t>
  </si>
  <si>
    <t>Zanoni</t>
  </si>
  <si>
    <t>Ascutney</t>
  </si>
  <si>
    <t>Craftsbury Common</t>
  </si>
  <si>
    <t>Isle La Motte</t>
  </si>
  <si>
    <t>Moretown</t>
  </si>
  <si>
    <t>South Burlington</t>
  </si>
  <si>
    <t>South Royalton</t>
  </si>
  <si>
    <t>South Strafford</t>
  </si>
  <si>
    <t>Brush Prairie</t>
  </si>
  <si>
    <t>Deer Harbor</t>
  </si>
  <si>
    <t>Kell</t>
  </si>
  <si>
    <t>Stacyville</t>
  </si>
  <si>
    <t>Rake</t>
  </si>
  <si>
    <t>Protivin</t>
  </si>
  <si>
    <t>Stringer</t>
  </si>
  <si>
    <t>Curtis Bay</t>
  </si>
  <si>
    <t>Novice</t>
  </si>
  <si>
    <t>Bedford Heights</t>
  </si>
  <si>
    <t>West Deptford</t>
  </si>
  <si>
    <t>Ririe</t>
  </si>
  <si>
    <t>Tell City</t>
  </si>
  <si>
    <t>Wabash</t>
  </si>
  <si>
    <t>Westpoint</t>
  </si>
  <si>
    <t>Arkansas City</t>
  </si>
  <si>
    <t>Fort Riley</t>
  </si>
  <si>
    <t>Glen Elder</t>
  </si>
  <si>
    <t>Grainfield</t>
  </si>
  <si>
    <t>Herington</t>
  </si>
  <si>
    <t>Holyrood</t>
  </si>
  <si>
    <t>Maize</t>
  </si>
  <si>
    <t>McCracken</t>
  </si>
  <si>
    <t>Mission Woods</t>
  </si>
  <si>
    <t>Sabetha</t>
  </si>
  <si>
    <t>Solomon</t>
  </si>
  <si>
    <t>Wichita</t>
  </si>
  <si>
    <t>Newellton</t>
  </si>
  <si>
    <t>Jeannette</t>
  </si>
  <si>
    <t>Lake Ariel</t>
  </si>
  <si>
    <t>Lansdale</t>
  </si>
  <si>
    <t>Large</t>
  </si>
  <si>
    <t>Lenni</t>
  </si>
  <si>
    <t>Library</t>
  </si>
  <si>
    <t>Long</t>
  </si>
  <si>
    <t>Loysville</t>
  </si>
  <si>
    <t>Monongahela</t>
  </si>
  <si>
    <t>North Versailles</t>
  </si>
  <si>
    <t>Norvelt</t>
  </si>
  <si>
    <t>Pen Argyl</t>
  </si>
  <si>
    <t>Presto</t>
  </si>
  <si>
    <t>Prompton</t>
  </si>
  <si>
    <t>Robinson Township</t>
  </si>
  <si>
    <t>Roxborough</t>
  </si>
  <si>
    <t>Solebury</t>
  </si>
  <si>
    <t>Souderton</t>
  </si>
  <si>
    <t>Sugar Notch</t>
  </si>
  <si>
    <t>Sutersville</t>
  </si>
  <si>
    <t>Lawson</t>
  </si>
  <si>
    <t>Malta Bend</t>
  </si>
  <si>
    <t>Valles Mines</t>
  </si>
  <si>
    <t>Kingfield</t>
  </si>
  <si>
    <t>Levant</t>
  </si>
  <si>
    <t>Oquossoc</t>
  </si>
  <si>
    <t>South Berwick</t>
  </si>
  <si>
    <t>South Freeport</t>
  </si>
  <si>
    <t>Southwest Harbor</t>
  </si>
  <si>
    <t>Squirrel Island</t>
  </si>
  <si>
    <t>Amasa</t>
  </si>
  <si>
    <t>Brown City</t>
  </si>
  <si>
    <t>Cassopolis</t>
  </si>
  <si>
    <t>Clarklake</t>
  </si>
  <si>
    <t>East Detroit</t>
  </si>
  <si>
    <t>Eaton Rapids</t>
  </si>
  <si>
    <t>Ecorse</t>
  </si>
  <si>
    <t>Ewen</t>
  </si>
  <si>
    <t>Farmington Hills</t>
  </si>
  <si>
    <t>Gladwin</t>
  </si>
  <si>
    <t>Harbor Beach</t>
  </si>
  <si>
    <t>Lake Orion</t>
  </si>
  <si>
    <t>Leonidas</t>
  </si>
  <si>
    <t>Manistique</t>
  </si>
  <si>
    <t>New Buffalo</t>
  </si>
  <si>
    <t>New Hudson</t>
  </si>
  <si>
    <t>Oscoda</t>
  </si>
  <si>
    <t>Parchment</t>
  </si>
  <si>
    <t>Sears</t>
  </si>
  <si>
    <t>Sebewaing</t>
  </si>
  <si>
    <t>Ubly</t>
  </si>
  <si>
    <t>Weidman</t>
  </si>
  <si>
    <t>Pembina</t>
  </si>
  <si>
    <t>Rolette</t>
  </si>
  <si>
    <t>Laguna Woods</t>
  </si>
  <si>
    <t>Quinebaug</t>
  </si>
  <si>
    <t>Innis</t>
  </si>
  <si>
    <t>Brackney</t>
  </si>
  <si>
    <t>Ogallala</t>
  </si>
  <si>
    <t>Ord</t>
  </si>
  <si>
    <t>Newport Coast</t>
  </si>
  <si>
    <t>Contoocook</t>
  </si>
  <si>
    <t>Lempster</t>
  </si>
  <si>
    <t>New Durham</t>
  </si>
  <si>
    <t>Plaistow</t>
  </si>
  <si>
    <t>Atlantic Highlands</t>
  </si>
  <si>
    <t>Bellmawr</t>
  </si>
  <si>
    <t>Bloomsbury</t>
  </si>
  <si>
    <t>Delran</t>
  </si>
  <si>
    <t>Dennisville</t>
  </si>
  <si>
    <t>East Hanover</t>
  </si>
  <si>
    <t>Egg Harbor City</t>
  </si>
  <si>
    <t>Grenloch</t>
  </si>
  <si>
    <t>Harvey Cedars</t>
  </si>
  <si>
    <t>Haworth</t>
  </si>
  <si>
    <t>Hibernia</t>
  </si>
  <si>
    <t>Highway Park</t>
  </si>
  <si>
    <t>Kirkwood Voorhees</t>
  </si>
  <si>
    <t>Little Silver</t>
  </si>
  <si>
    <t>Manahawkin</t>
  </si>
  <si>
    <t>Mount Tabor</t>
  </si>
  <si>
    <t>North Brunswick</t>
  </si>
  <si>
    <t>Oaklyn</t>
  </si>
  <si>
    <t>Okolona</t>
  </si>
  <si>
    <t>Port Gibson</t>
  </si>
  <si>
    <t>Black Eagle</t>
  </si>
  <si>
    <t>Lame Deer</t>
  </si>
  <si>
    <t>Seeley Lake</t>
  </si>
  <si>
    <t>Biltmore</t>
  </si>
  <si>
    <t>Black Mountain</t>
  </si>
  <si>
    <t>Bostic</t>
  </si>
  <si>
    <t>Bryson City</t>
  </si>
  <si>
    <t>Gray Summit</t>
  </si>
  <si>
    <t>Point Baker</t>
  </si>
  <si>
    <t>Pearce</t>
  </si>
  <si>
    <t>Smartsville</t>
  </si>
  <si>
    <t>Medaryville</t>
  </si>
  <si>
    <t>Bowdoin</t>
  </si>
  <si>
    <t>Twin Mountain</t>
  </si>
  <si>
    <t>Oneco</t>
  </si>
  <si>
    <t>Hacker Valley</t>
  </si>
  <si>
    <t>Wyarno</t>
  </si>
  <si>
    <t>Jack</t>
  </si>
  <si>
    <t>Valhermoso Springs</t>
  </si>
  <si>
    <t>Macksville</t>
  </si>
  <si>
    <t>Bimble</t>
  </si>
  <si>
    <t>Sadieville</t>
  </si>
  <si>
    <t>Zahl</t>
  </si>
  <si>
    <t>Plum Branch</t>
  </si>
  <si>
    <t>Cragford</t>
  </si>
  <si>
    <t>Corbin</t>
  </si>
  <si>
    <t>Coxs Creek</t>
  </si>
  <si>
    <t>Fern Creek</t>
  </si>
  <si>
    <t>Fordsville</t>
  </si>
  <si>
    <t>Fort Thomas</t>
  </si>
  <si>
    <t>Enka</t>
  </si>
  <si>
    <t>Indian Trail</t>
  </si>
  <si>
    <t>Knightdale</t>
  </si>
  <si>
    <t>Landis</t>
  </si>
  <si>
    <t>Lumber Bridge</t>
  </si>
  <si>
    <t>Midway Park</t>
  </si>
  <si>
    <t>Morehead City</t>
  </si>
  <si>
    <t>Mount Ulla</t>
  </si>
  <si>
    <t>North Wilkesboro</t>
  </si>
  <si>
    <t>Pilot Mountain</t>
  </si>
  <si>
    <t>Pinetops</t>
  </si>
  <si>
    <t>Rural Hall</t>
  </si>
  <si>
    <t>Salemburg</t>
  </si>
  <si>
    <t>Winston Salem</t>
  </si>
  <si>
    <t>Edgeley</t>
  </si>
  <si>
    <t>Fort Yates</t>
  </si>
  <si>
    <t>Grand Forks AFB</t>
  </si>
  <si>
    <t>Lake Zurich</t>
  </si>
  <si>
    <t>Lincolnshire</t>
  </si>
  <si>
    <t>Loves Park</t>
  </si>
  <si>
    <t>Manito</t>
  </si>
  <si>
    <t>Mascoutah</t>
  </si>
  <si>
    <t>Park Forest</t>
  </si>
  <si>
    <t>Rock Falls</t>
  </si>
  <si>
    <t>Streator</t>
  </si>
  <si>
    <t>Ursa</t>
  </si>
  <si>
    <t>Wilmette</t>
  </si>
  <si>
    <t>Craigville</t>
  </si>
  <si>
    <t>Elnora</t>
  </si>
  <si>
    <t>Hoagland</t>
  </si>
  <si>
    <t>Huntertown</t>
  </si>
  <si>
    <t>La Fontaine</t>
  </si>
  <si>
    <t>Oaklandon</t>
  </si>
  <si>
    <t>Pierceton</t>
  </si>
  <si>
    <t>Tupman</t>
  </si>
  <si>
    <t>Hitchins</t>
  </si>
  <si>
    <t>Jeff</t>
  </si>
  <si>
    <t>Loyall</t>
  </si>
  <si>
    <t>Sebree</t>
  </si>
  <si>
    <t>South</t>
  </si>
  <si>
    <t>Tompkinsville</t>
  </si>
  <si>
    <t>Bogalusa</t>
  </si>
  <si>
    <t>Cade</t>
  </si>
  <si>
    <t>Choudrant</t>
  </si>
  <si>
    <t>Ferriday</t>
  </si>
  <si>
    <t>Galliano</t>
  </si>
  <si>
    <t>Mansura</t>
  </si>
  <si>
    <t>Newllano</t>
  </si>
  <si>
    <t>Opelousas</t>
  </si>
  <si>
    <t>Urania</t>
  </si>
  <si>
    <t>Tidioute</t>
  </si>
  <si>
    <t>Toughkenamon</t>
  </si>
  <si>
    <t>Trumbauersville</t>
  </si>
  <si>
    <t>Turtle Creek</t>
  </si>
  <si>
    <t>Walnutport</t>
  </si>
  <si>
    <t>Yeadon</t>
  </si>
  <si>
    <t>York Haven</t>
  </si>
  <si>
    <t>Vega Baja</t>
  </si>
  <si>
    <t>Peace Dale</t>
  </si>
  <si>
    <t>Slocum</t>
  </si>
  <si>
    <t>Weekapaug</t>
  </si>
  <si>
    <t>Cottageville</t>
  </si>
  <si>
    <t>Cross Anchor</t>
  </si>
  <si>
    <t>Dalzell</t>
  </si>
  <si>
    <t>Edisto Island</t>
  </si>
  <si>
    <t>Folly Beach</t>
  </si>
  <si>
    <t>Fort Mill</t>
  </si>
  <si>
    <t>Huger</t>
  </si>
  <si>
    <t>Latta</t>
  </si>
  <si>
    <t>Mullins</t>
  </si>
  <si>
    <t>Neeses</t>
  </si>
  <si>
    <t>Ravenel</t>
  </si>
  <si>
    <t>Pipe Creek</t>
  </si>
  <si>
    <t>Claude</t>
  </si>
  <si>
    <t>Bannock</t>
  </si>
  <si>
    <t>Andale</t>
  </si>
  <si>
    <t>Basehor</t>
  </si>
  <si>
    <t>Burrton</t>
  </si>
  <si>
    <t>Cotuit</t>
  </si>
  <si>
    <t>Edgartown</t>
  </si>
  <si>
    <t>Haydenville</t>
  </si>
  <si>
    <t>Marshfield Hills</t>
  </si>
  <si>
    <t>Mattapan</t>
  </si>
  <si>
    <t>Onset</t>
  </si>
  <si>
    <t>Pepperell</t>
  </si>
  <si>
    <t>South Yarmouth</t>
  </si>
  <si>
    <t>Vineyard Haven</t>
  </si>
  <si>
    <t>West Wareham</t>
  </si>
  <si>
    <t>Bryans Road</t>
  </si>
  <si>
    <t>Cresaptown</t>
  </si>
  <si>
    <t>Solomons</t>
  </si>
  <si>
    <t>Takoma Park</t>
  </si>
  <si>
    <t>Tilghman</t>
  </si>
  <si>
    <t>Towson</t>
  </si>
  <si>
    <t>Bailey Island</t>
  </si>
  <si>
    <t>Deer Isle</t>
  </si>
  <si>
    <t>East Boothbay</t>
  </si>
  <si>
    <t>Council Grove</t>
  </si>
  <si>
    <t>Dodge City</t>
  </si>
  <si>
    <t>Prairie Village</t>
  </si>
  <si>
    <t>Quinter</t>
  </si>
  <si>
    <t>Fort Davis</t>
  </si>
  <si>
    <t>Saint Marks</t>
  </si>
  <si>
    <t>Robinsonville</t>
  </si>
  <si>
    <t>McMurray</t>
  </si>
  <si>
    <t>Bucks</t>
  </si>
  <si>
    <t>Grove Hill</t>
  </si>
  <si>
    <t>Gulf Shores</t>
  </si>
  <si>
    <t>Headland</t>
  </si>
  <si>
    <t>Pell City</t>
  </si>
  <si>
    <t>Pinola</t>
  </si>
  <si>
    <t>Canones</t>
  </si>
  <si>
    <t>Conchas Dam</t>
  </si>
  <si>
    <t>Summit Lake</t>
  </si>
  <si>
    <t>Cottonwood Heights</t>
  </si>
  <si>
    <t>Sylvan Grove</t>
  </si>
  <si>
    <t>Bulan</t>
  </si>
  <si>
    <t>Carrie</t>
  </si>
  <si>
    <t>Catlettsburg</t>
  </si>
  <si>
    <t>Deane</t>
  </si>
  <si>
    <t>Robards</t>
  </si>
  <si>
    <t>South Shore</t>
  </si>
  <si>
    <t>Stearns</t>
  </si>
  <si>
    <t>Vine Grove</t>
  </si>
  <si>
    <t>West Van Lear</t>
  </si>
  <si>
    <t>Wilmore</t>
  </si>
  <si>
    <t>Chalmette</t>
  </si>
  <si>
    <t>Mer Rouge</t>
  </si>
  <si>
    <t>Pride</t>
  </si>
  <si>
    <t>Tickfaw</t>
  </si>
  <si>
    <t>Bernardston</t>
  </si>
  <si>
    <t>Brookline Village</t>
  </si>
  <si>
    <t>Collbran</t>
  </si>
  <si>
    <t>Del Norte</t>
  </si>
  <si>
    <t>Eldorado Springs</t>
  </si>
  <si>
    <t>Falcon Air Station</t>
  </si>
  <si>
    <t>Framingham</t>
  </si>
  <si>
    <t>Medfield</t>
  </si>
  <si>
    <t>Millis</t>
  </si>
  <si>
    <t>Milton Village</t>
  </si>
  <si>
    <t>Monument Beach</t>
  </si>
  <si>
    <t>Needham</t>
  </si>
  <si>
    <t>North Falmouth</t>
  </si>
  <si>
    <t>Oak Bluffs</t>
  </si>
  <si>
    <t>Southborough</t>
  </si>
  <si>
    <t>Brinklow</t>
  </si>
  <si>
    <t>Cecilton</t>
  </si>
  <si>
    <t>Chillum</t>
  </si>
  <si>
    <t>Timmonsville</t>
  </si>
  <si>
    <t>Ware Shoals</t>
  </si>
  <si>
    <t>Yonges Island</t>
  </si>
  <si>
    <t>Cavour</t>
  </si>
  <si>
    <t>Pierre</t>
  </si>
  <si>
    <t>Sioux Falls</t>
  </si>
  <si>
    <t>Tyndall</t>
  </si>
  <si>
    <t>Arnold AFB</t>
  </si>
  <si>
    <t>Vonroe</t>
  </si>
  <si>
    <t>Alleyton</t>
  </si>
  <si>
    <t>Pedro</t>
  </si>
  <si>
    <t>Pleasant City</t>
  </si>
  <si>
    <t>Rayland</t>
  </si>
  <si>
    <t>Pueblo</t>
  </si>
  <si>
    <t>Rangely</t>
  </si>
  <si>
    <t>East Hartland</t>
  </si>
  <si>
    <t>New Canaan</t>
  </si>
  <si>
    <t>Old Lyme</t>
  </si>
  <si>
    <t>Vernon Rockville</t>
  </si>
  <si>
    <t>Wauregan</t>
  </si>
  <si>
    <t>West Cornwall</t>
  </si>
  <si>
    <t>Bolling AFB</t>
  </si>
  <si>
    <t>Fenwick Island</t>
  </si>
  <si>
    <t>North English</t>
  </si>
  <si>
    <t>Aguirre</t>
  </si>
  <si>
    <t>Knobel</t>
  </si>
  <si>
    <t>Leonore</t>
  </si>
  <si>
    <t>Leoti</t>
  </si>
  <si>
    <t>Lostant</t>
  </si>
  <si>
    <t>La Sal</t>
  </si>
  <si>
    <t>Garyville</t>
  </si>
  <si>
    <t>West Stewartstown</t>
  </si>
  <si>
    <t>Cortaro</t>
  </si>
  <si>
    <t>Fort Ransom</t>
  </si>
  <si>
    <t>Norris City</t>
  </si>
  <si>
    <t>Garnavillo</t>
  </si>
  <si>
    <t>Boulevard</t>
  </si>
  <si>
    <t>Huntsburg</t>
  </si>
  <si>
    <t>Clearville</t>
  </si>
  <si>
    <t>Hustontown</t>
  </si>
  <si>
    <t>James Creek</t>
  </si>
  <si>
    <t>Parryville</t>
  </si>
  <si>
    <t>Garrochales</t>
  </si>
  <si>
    <t>Benjamin</t>
  </si>
  <si>
    <t>Richland Springs</t>
  </si>
  <si>
    <t>King Hill</t>
  </si>
  <si>
    <t>Lemhi</t>
  </si>
  <si>
    <t>Coarsegold</t>
  </si>
  <si>
    <t>Cotati</t>
  </si>
  <si>
    <t>Waleska</t>
  </si>
  <si>
    <t>Fort Shafter</t>
  </si>
  <si>
    <t>Kamuela</t>
  </si>
  <si>
    <t>Makawao</t>
  </si>
  <si>
    <t>Nanakuli</t>
  </si>
  <si>
    <t>Puhi</t>
  </si>
  <si>
    <t>Pukalani</t>
  </si>
  <si>
    <t>Clive</t>
  </si>
  <si>
    <t>Iowa Falls</t>
  </si>
  <si>
    <t>Pella</t>
  </si>
  <si>
    <t>Mullan</t>
  </si>
  <si>
    <t>Benld</t>
  </si>
  <si>
    <t>Creal Springs</t>
  </si>
  <si>
    <t>East Saint Louis</t>
  </si>
  <si>
    <t>Elk Grove Village</t>
  </si>
  <si>
    <t>Fort Sheridan</t>
  </si>
  <si>
    <t>Fox River Grove</t>
  </si>
  <si>
    <t>Hanna City</t>
  </si>
  <si>
    <t>Hopkins Park</t>
  </si>
  <si>
    <t>Biscayne Park</t>
  </si>
  <si>
    <t>Boynton Beach</t>
  </si>
  <si>
    <t>Barber</t>
  </si>
  <si>
    <t>Bascom</t>
  </si>
  <si>
    <t>Carneys Point</t>
  </si>
  <si>
    <t>Blandinsville</t>
  </si>
  <si>
    <t>Danciger</t>
  </si>
  <si>
    <t>Goodwater</t>
  </si>
  <si>
    <t>Jarrell</t>
  </si>
  <si>
    <t>Laverne</t>
  </si>
  <si>
    <t>Summer Shade</t>
  </si>
  <si>
    <t>Tea</t>
  </si>
  <si>
    <t>The Woodlands</t>
  </si>
  <si>
    <t>Toxey</t>
  </si>
  <si>
    <t>Vanduser</t>
  </si>
  <si>
    <t>Welda</t>
  </si>
  <si>
    <t>Newton Center</t>
  </si>
  <si>
    <t>Harmans</t>
  </si>
  <si>
    <t>Berlin Heights</t>
  </si>
  <si>
    <t>Canal Winchester</t>
  </si>
  <si>
    <t>Cheviot</t>
  </si>
  <si>
    <t>De Graff</t>
  </si>
  <si>
    <t>Fairborn</t>
  </si>
  <si>
    <t>Gibsonburg</t>
  </si>
  <si>
    <t>Leipsic</t>
  </si>
  <si>
    <t>Lewis Center</t>
  </si>
  <si>
    <t>Little Hocking</t>
  </si>
  <si>
    <t>Martins Ferry</t>
  </si>
  <si>
    <t>Mount Saint Joseph</t>
  </si>
  <si>
    <t>Neapolis</t>
  </si>
  <si>
    <t>Newcomerstown</t>
  </si>
  <si>
    <t>North Lewisburg</t>
  </si>
  <si>
    <t>Oregonia</t>
  </si>
  <si>
    <t>Senecaville</t>
  </si>
  <si>
    <t>Rothville</t>
  </si>
  <si>
    <t>Akeley</t>
  </si>
  <si>
    <t>Sabin</t>
  </si>
  <si>
    <t>Vergas</t>
  </si>
  <si>
    <t>Oak Hills</t>
  </si>
  <si>
    <t>McAlister</t>
  </si>
  <si>
    <t>Salome</t>
  </si>
  <si>
    <t>Grand Lake</t>
  </si>
  <si>
    <t>Bowdle</t>
  </si>
  <si>
    <t>Mass City</t>
  </si>
  <si>
    <t>Roff</t>
  </si>
  <si>
    <t>Shady Spring</t>
  </si>
  <si>
    <t>Belleair Bluffs</t>
  </si>
  <si>
    <t>Highland Lakes</t>
  </si>
  <si>
    <t>Richardsville</t>
  </si>
  <si>
    <t>Couderay</t>
  </si>
  <si>
    <t>Colrain</t>
  </si>
  <si>
    <t>Peerless</t>
  </si>
  <si>
    <t>Frazeysburg</t>
  </si>
  <si>
    <t>Burneyville</t>
  </si>
  <si>
    <t>Moffett</t>
  </si>
  <si>
    <t>Lemon Cove</t>
  </si>
  <si>
    <t>Hydetown</t>
  </si>
  <si>
    <t>Vacherie</t>
  </si>
  <si>
    <t>Ayer</t>
  </si>
  <si>
    <t>Cantonment</t>
  </si>
  <si>
    <t>Citrus Springs</t>
  </si>
  <si>
    <t>Destin</t>
  </si>
  <si>
    <t>Dunnellon</t>
  </si>
  <si>
    <t>Fort Walton Beach</t>
  </si>
  <si>
    <t>Harbor Oaks</t>
  </si>
  <si>
    <t>Key Biscayne</t>
  </si>
  <si>
    <t>Lake Mary</t>
  </si>
  <si>
    <t>Lecanto</t>
  </si>
  <si>
    <t>Lutz</t>
  </si>
  <si>
    <t>Miami Beach</t>
  </si>
  <si>
    <t>Moore Haven</t>
  </si>
  <si>
    <t>Nocatee</t>
  </si>
  <si>
    <t>Palm Bay</t>
  </si>
  <si>
    <t>Saint James City</t>
  </si>
  <si>
    <t>Siesta Key</t>
  </si>
  <si>
    <t>Temple Terrace</t>
  </si>
  <si>
    <t>Ball Ground</t>
  </si>
  <si>
    <t>Colquitt</t>
  </si>
  <si>
    <t>Elberton</t>
  </si>
  <si>
    <t>Redan</t>
  </si>
  <si>
    <t>Senoia</t>
  </si>
  <si>
    <t>Social Circle</t>
  </si>
  <si>
    <t>Edmeston</t>
  </si>
  <si>
    <t>Mar Lin</t>
  </si>
  <si>
    <t>Union Gap</t>
  </si>
  <si>
    <t>Gallaway</t>
  </si>
  <si>
    <t>Holiday Island</t>
  </si>
  <si>
    <t>Eastvale</t>
  </si>
  <si>
    <t>Ixonia</t>
  </si>
  <si>
    <t>La Pointe</t>
  </si>
  <si>
    <t>Menasha</t>
  </si>
  <si>
    <t>Merton</t>
  </si>
  <si>
    <t>Redgranite</t>
  </si>
  <si>
    <t>Sarona</t>
  </si>
  <si>
    <t>Saukville</t>
  </si>
  <si>
    <t>Spring Green</t>
  </si>
  <si>
    <t>Two Rivers</t>
  </si>
  <si>
    <t>Wascott</t>
  </si>
  <si>
    <t>Wausau</t>
  </si>
  <si>
    <t>Beech Bottom</t>
  </si>
  <si>
    <t>Berkeley Springs</t>
  </si>
  <si>
    <t>Colloden</t>
  </si>
  <si>
    <t>Elkview</t>
  </si>
  <si>
    <t>French Creek</t>
  </si>
  <si>
    <t>Hundred</t>
  </si>
  <si>
    <t>Northfork</t>
  </si>
  <si>
    <t>Nutter Fort</t>
  </si>
  <si>
    <t>Ridgeley</t>
  </si>
  <si>
    <t>Stonewood</t>
  </si>
  <si>
    <t>Triadelphia</t>
  </si>
  <si>
    <t>Wharncliffe</t>
  </si>
  <si>
    <t>Big Piney</t>
  </si>
  <si>
    <t>Pavillion</t>
  </si>
  <si>
    <t>Port Haywood</t>
  </si>
  <si>
    <t>Toano</t>
  </si>
  <si>
    <t>Trout Dale</t>
  </si>
  <si>
    <t>Weyers Cave</t>
  </si>
  <si>
    <t>Cambridgeport</t>
  </si>
  <si>
    <t>North Bennington</t>
  </si>
  <si>
    <t>Clarkfield</t>
  </si>
  <si>
    <t>Highmore</t>
  </si>
  <si>
    <t>Chavies</t>
  </si>
  <si>
    <t>Cowen</t>
  </si>
  <si>
    <t>Caparra</t>
  </si>
  <si>
    <t>Hanska</t>
  </si>
  <si>
    <t>Witt</t>
  </si>
  <si>
    <t>Bartelso</t>
  </si>
  <si>
    <t>Talco</t>
  </si>
  <si>
    <t>Vernon Center</t>
  </si>
  <si>
    <t>Mortons Gap</t>
  </si>
  <si>
    <t>Pickett</t>
  </si>
  <si>
    <t>Bowmanstown</t>
  </si>
  <si>
    <t>Daisytown</t>
  </si>
  <si>
    <t>Camptown</t>
  </si>
  <si>
    <t>Elm</t>
  </si>
  <si>
    <t>Hunker</t>
  </si>
  <si>
    <t>Lucinda</t>
  </si>
  <si>
    <t>Millmont</t>
  </si>
  <si>
    <t>Needmore</t>
  </si>
  <si>
    <t>Rushland</t>
  </si>
  <si>
    <t>Saint Benedict</t>
  </si>
  <si>
    <t>Shunk</t>
  </si>
  <si>
    <t>Smicksburg</t>
  </si>
  <si>
    <t>Spring Mount</t>
  </si>
  <si>
    <t>Tresckow</t>
  </si>
  <si>
    <t>Christine</t>
  </si>
  <si>
    <t>Rosanky</t>
  </si>
  <si>
    <t>Locust Hill</t>
  </si>
  <si>
    <t>Millboro</t>
  </si>
  <si>
    <t>Gaylesville</t>
  </si>
  <si>
    <t>Northfield Falls</t>
  </si>
  <si>
    <t>Saint Johnsbury</t>
  </si>
  <si>
    <t>South Londonderry</t>
  </si>
  <si>
    <t>Underhill Center</t>
  </si>
  <si>
    <t>West Charleston</t>
  </si>
  <si>
    <t>Cathlamet</t>
  </si>
  <si>
    <t>Chelan</t>
  </si>
  <si>
    <t>Enumclaw</t>
  </si>
  <si>
    <t>Fox Island</t>
  </si>
  <si>
    <t>Greenbank</t>
  </si>
  <si>
    <t>Hoquiam</t>
  </si>
  <si>
    <t>Port Gamble</t>
  </si>
  <si>
    <t>Puyallup</t>
  </si>
  <si>
    <t>Shaw Island</t>
  </si>
  <si>
    <t>Waitsburg</t>
  </si>
  <si>
    <t>Winlock</t>
  </si>
  <si>
    <t>Yakima</t>
  </si>
  <si>
    <t>Coon Valley</t>
  </si>
  <si>
    <t>Franksville</t>
  </si>
  <si>
    <t>Glenbeulah</t>
  </si>
  <si>
    <t>Miquon</t>
  </si>
  <si>
    <t>Mohrsville</t>
  </si>
  <si>
    <t>Monessen</t>
  </si>
  <si>
    <t>Mont Clare</t>
  </si>
  <si>
    <t>Moon Township</t>
  </si>
  <si>
    <t>Mount Bethel</t>
  </si>
  <si>
    <t>Moylan</t>
  </si>
  <si>
    <t>New Oxford</t>
  </si>
  <si>
    <t>North Huntingdon</t>
  </si>
  <si>
    <t>Oakmont</t>
  </si>
  <si>
    <t>Overbrook Hills</t>
  </si>
  <si>
    <t>Peckville</t>
  </si>
  <si>
    <t>Pine Forge</t>
  </si>
  <si>
    <t>Pittston</t>
  </si>
  <si>
    <t>Pocono Lake Preserve</t>
  </si>
  <si>
    <t>Schnecksville</t>
  </si>
  <si>
    <t>Seven Valleys</t>
  </si>
  <si>
    <t>Shippensburg</t>
  </si>
  <si>
    <t>Shohola</t>
  </si>
  <si>
    <t>Southeastern</t>
  </si>
  <si>
    <t>Stonertown</t>
  </si>
  <si>
    <t>Tamaqua</t>
  </si>
  <si>
    <t>West Pittston</t>
  </si>
  <si>
    <t>White Valley</t>
  </si>
  <si>
    <t>Wyndmoor</t>
  </si>
  <si>
    <t>Yoe</t>
  </si>
  <si>
    <t>Cabo Rojo</t>
  </si>
  <si>
    <t>Fort Buchanan</t>
  </si>
  <si>
    <t>Gurabo</t>
  </si>
  <si>
    <t>Del Rey</t>
  </si>
  <si>
    <t>Earlimart</t>
  </si>
  <si>
    <t>El Monte</t>
  </si>
  <si>
    <t>Elsinore</t>
  </si>
  <si>
    <t>Geyserville</t>
  </si>
  <si>
    <t>Granada Hills</t>
  </si>
  <si>
    <t>Guinda</t>
  </si>
  <si>
    <t>Hanford</t>
  </si>
  <si>
    <t>Hillcrest Center</t>
  </si>
  <si>
    <t>La Palma</t>
  </si>
  <si>
    <t>Laguna Beach</t>
  </si>
  <si>
    <t>Lower Lake</t>
  </si>
  <si>
    <t>Merced</t>
  </si>
  <si>
    <t>Morro Bay</t>
  </si>
  <si>
    <t>Nipomo</t>
  </si>
  <si>
    <t>Oceano</t>
  </si>
  <si>
    <t>Olympic Valley</t>
  </si>
  <si>
    <t>Orange Park Acres</t>
  </si>
  <si>
    <t>Orcutt</t>
  </si>
  <si>
    <t>Pacifica</t>
  </si>
  <si>
    <t>Palos Verdes Peninsula</t>
  </si>
  <si>
    <t>Portola Valley</t>
  </si>
  <si>
    <t>Saticoy</t>
  </si>
  <si>
    <t>Shelter Cove</t>
  </si>
  <si>
    <t>Spiritwood</t>
  </si>
  <si>
    <t>Drakesville</t>
  </si>
  <si>
    <t>Eagle Grove</t>
  </si>
  <si>
    <t>Elwell</t>
  </si>
  <si>
    <t>Meldrim</t>
  </si>
  <si>
    <t>Bethalto</t>
  </si>
  <si>
    <t>Colona</t>
  </si>
  <si>
    <t>Du Quoin</t>
  </si>
  <si>
    <t>Edelstein</t>
  </si>
  <si>
    <t>Farmer City</t>
  </si>
  <si>
    <t>Grayslake</t>
  </si>
  <si>
    <t>Herrin</t>
  </si>
  <si>
    <t>Broken Arrow</t>
  </si>
  <si>
    <t>Fort Gibson</t>
  </si>
  <si>
    <t>Newberg</t>
  </si>
  <si>
    <t>North Plains</t>
  </si>
  <si>
    <t>Riddle</t>
  </si>
  <si>
    <t>Stayton</t>
  </si>
  <si>
    <t>Sunriver</t>
  </si>
  <si>
    <t>Mercedita</t>
  </si>
  <si>
    <t>Morovis</t>
  </si>
  <si>
    <t>Sabana Seca</t>
  </si>
  <si>
    <t>Centredale</t>
  </si>
  <si>
    <t>Watch Hill</t>
  </si>
  <si>
    <t>Alcolu</t>
  </si>
  <si>
    <t>Charleston AFB</t>
  </si>
  <si>
    <t>Cheraw</t>
  </si>
  <si>
    <t>Ehrhardt</t>
  </si>
  <si>
    <t>Fountain Inn</t>
  </si>
  <si>
    <t>Hebbronville</t>
  </si>
  <si>
    <t>Manchaca</t>
  </si>
  <si>
    <t>Mico</t>
  </si>
  <si>
    <t>Mont Belvieu</t>
  </si>
  <si>
    <t>North Richland Hills</t>
  </si>
  <si>
    <t>Robstown</t>
  </si>
  <si>
    <t>Sealy</t>
  </si>
  <si>
    <t>Wills Point</t>
  </si>
  <si>
    <t>Monument Valley</t>
  </si>
  <si>
    <t>Santaquin</t>
  </si>
  <si>
    <t>Boones Mill</t>
  </si>
  <si>
    <t>Christiansburg</t>
  </si>
  <si>
    <t>Crozet</t>
  </si>
  <si>
    <t>Culpeper</t>
  </si>
  <si>
    <t>Front Royal</t>
  </si>
  <si>
    <t>Hartfield</t>
  </si>
  <si>
    <t>Haysi</t>
  </si>
  <si>
    <t>Jarratt</t>
  </si>
  <si>
    <t>Lake Ridge</t>
  </si>
  <si>
    <t>Mount Crawford</t>
  </si>
  <si>
    <t>Kershaw</t>
  </si>
  <si>
    <t>McBee</t>
  </si>
  <si>
    <t>Murrells Inlet</t>
  </si>
  <si>
    <t>Pomaria</t>
  </si>
  <si>
    <t>Traver</t>
  </si>
  <si>
    <t>Yosemite National Park</t>
  </si>
  <si>
    <t>Auke Bay</t>
  </si>
  <si>
    <t>Chugiak</t>
  </si>
  <si>
    <t>Kotzebue</t>
  </si>
  <si>
    <t>Nikiski</t>
  </si>
  <si>
    <t>Attalla</t>
  </si>
  <si>
    <t>Bay Minette</t>
  </si>
  <si>
    <t>Dauphin Island</t>
  </si>
  <si>
    <t>Dolomite</t>
  </si>
  <si>
    <t>Frisco City</t>
  </si>
  <si>
    <t>Guin</t>
  </si>
  <si>
    <t>Haleyville</t>
  </si>
  <si>
    <t>Hueytown</t>
  </si>
  <si>
    <t>Jemison</t>
  </si>
  <si>
    <t>Reform</t>
  </si>
  <si>
    <t>Smiths</t>
  </si>
  <si>
    <t>Weaver</t>
  </si>
  <si>
    <t>Wetumpka</t>
  </si>
  <si>
    <t>Bearden</t>
  </si>
  <si>
    <t>Eureka Springs</t>
  </si>
  <si>
    <t>Grannis</t>
  </si>
  <si>
    <t>Hot Springs Village</t>
  </si>
  <si>
    <t>Leachville</t>
  </si>
  <si>
    <t>Lonoke</t>
  </si>
  <si>
    <t>Morrilton</t>
  </si>
  <si>
    <t>Mountainburg</t>
  </si>
  <si>
    <t>Rosston</t>
  </si>
  <si>
    <t>Trumann</t>
  </si>
  <si>
    <t>Pago Pago</t>
  </si>
  <si>
    <t>Arizona City</t>
  </si>
  <si>
    <t>Goodyear</t>
  </si>
  <si>
    <t>Lake Montezuma</t>
  </si>
  <si>
    <t>Anchor Point</t>
  </si>
  <si>
    <t>Tempe</t>
  </si>
  <si>
    <t>Tolleson</t>
  </si>
  <si>
    <t>Tubac</t>
  </si>
  <si>
    <t>Benicia</t>
  </si>
  <si>
    <t>Buellton</t>
  </si>
  <si>
    <t>Canyon Country</t>
  </si>
  <si>
    <t>Chicago Park</t>
  </si>
  <si>
    <t>Chowchilla</t>
  </si>
  <si>
    <t>Okatie</t>
  </si>
  <si>
    <t>East Norriton</t>
  </si>
  <si>
    <t>Falls Village</t>
  </si>
  <si>
    <t>Hypoluxo</t>
  </si>
  <si>
    <t>Colman</t>
  </si>
  <si>
    <t>Byrdstown</t>
  </si>
  <si>
    <t>Coalmont</t>
  </si>
  <si>
    <t>Fall Branch</t>
  </si>
  <si>
    <t>Jellico</t>
  </si>
  <si>
    <t>Kodak</t>
  </si>
  <si>
    <t>Aransas Pass</t>
  </si>
  <si>
    <t>Balch Springs</t>
  </si>
  <si>
    <t>Bandera</t>
  </si>
  <si>
    <t>Broaddus</t>
  </si>
  <si>
    <t>Bullard</t>
  </si>
  <si>
    <t>Buna</t>
  </si>
  <si>
    <t>Canutillo</t>
  </si>
  <si>
    <t>Darrouzett</t>
  </si>
  <si>
    <t>Edcouch</t>
  </si>
  <si>
    <t>Evadale</t>
  </si>
  <si>
    <t>Galena Park</t>
  </si>
  <si>
    <t>Giddings</t>
  </si>
  <si>
    <t>Mifflintown</t>
  </si>
  <si>
    <t>Mifflinville</t>
  </si>
  <si>
    <t>Hughsonville</t>
  </si>
  <si>
    <t>King Ferry</t>
  </si>
  <si>
    <t>Little Valley</t>
  </si>
  <si>
    <t>Maryknoll</t>
  </si>
  <si>
    <t>McKownville</t>
  </si>
  <si>
    <t>Mechanicville</t>
  </si>
  <si>
    <t>Middleburgh</t>
  </si>
  <si>
    <t>Mount Tremper</t>
  </si>
  <si>
    <t>New Rochelle</t>
  </si>
  <si>
    <t>Niskayuna</t>
  </si>
  <si>
    <t>Oak Beach</t>
  </si>
  <si>
    <t>Port Ewen</t>
  </si>
  <si>
    <t>Pound Ridge</t>
  </si>
  <si>
    <t>Springfield Gardens</t>
  </si>
  <si>
    <t>Lyndon Center</t>
  </si>
  <si>
    <t>Pilot Point</t>
  </si>
  <si>
    <t>Tye</t>
  </si>
  <si>
    <t>Stantonville</t>
  </si>
  <si>
    <t>Sublimity</t>
  </si>
  <si>
    <t>Black Lick</t>
  </si>
  <si>
    <t>Caraopolis</t>
  </si>
  <si>
    <t>Lowber</t>
  </si>
  <si>
    <t>Perkiomenville</t>
  </si>
  <si>
    <t>Mack</t>
  </si>
  <si>
    <t>Palmerdale</t>
  </si>
  <si>
    <t>Peetz</t>
  </si>
  <si>
    <t>Salter Path</t>
  </si>
  <si>
    <t>Balmorhea</t>
  </si>
  <si>
    <t>Elysian Fields</t>
  </si>
  <si>
    <t>Justiceburg</t>
  </si>
  <si>
    <t>Lefors</t>
  </si>
  <si>
    <t>Palo Pinto</t>
  </si>
  <si>
    <t>Moweaqua</t>
  </si>
  <si>
    <t>Oblong</t>
  </si>
  <si>
    <t>Olympia Fields</t>
  </si>
  <si>
    <t>Poplar Grove</t>
  </si>
  <si>
    <t>Schenectady</t>
  </si>
  <si>
    <t>Shenevus</t>
  </si>
  <si>
    <t>Smithville Flats</t>
  </si>
  <si>
    <t>Tully</t>
  </si>
  <si>
    <t>Warners</t>
  </si>
  <si>
    <t>West Henrietta</t>
  </si>
  <si>
    <t>Amberley</t>
  </si>
  <si>
    <t>Arcanum</t>
  </si>
  <si>
    <t>Austintown</t>
  </si>
  <si>
    <t>Blacklick</t>
  </si>
  <si>
    <t>Pluckemin</t>
  </si>
  <si>
    <t>Rancocas</t>
  </si>
  <si>
    <t>Red Bank</t>
  </si>
  <si>
    <t>River Vale</t>
  </si>
  <si>
    <t>Sea Girt</t>
  </si>
  <si>
    <t>Sewaren</t>
  </si>
  <si>
    <t>Upper Saddle Ridge</t>
  </si>
  <si>
    <t>Ventnor City</t>
  </si>
  <si>
    <t>Yardville</t>
  </si>
  <si>
    <t>High Rolls Mountain Park</t>
  </si>
  <si>
    <t>Raton</t>
  </si>
  <si>
    <t>Texico</t>
  </si>
  <si>
    <t>Amagansett</t>
  </si>
  <si>
    <t>Amityville</t>
  </si>
  <si>
    <t>Arkport</t>
  </si>
  <si>
    <t>Beacon</t>
  </si>
  <si>
    <t>Callicoon</t>
  </si>
  <si>
    <t>Chazy</t>
  </si>
  <si>
    <t>City Island</t>
  </si>
  <si>
    <t>Clarence Center</t>
  </si>
  <si>
    <t>Claverack</t>
  </si>
  <si>
    <t>Clayville</t>
  </si>
  <si>
    <t>Cohoes</t>
  </si>
  <si>
    <t>Deferiet</t>
  </si>
  <si>
    <t>Dolgeville</t>
  </si>
  <si>
    <t>East Concord</t>
  </si>
  <si>
    <t>East Meadow</t>
  </si>
  <si>
    <t>East Otto</t>
  </si>
  <si>
    <t>East Patchogue</t>
  </si>
  <si>
    <t>East Setauket</t>
  </si>
  <si>
    <t>Lucama</t>
  </si>
  <si>
    <t>Maddock</t>
  </si>
  <si>
    <t>Braymer</t>
  </si>
  <si>
    <t>Dulac</t>
  </si>
  <si>
    <t>Milbridge</t>
  </si>
  <si>
    <t>Hubbell</t>
  </si>
  <si>
    <t>Fairbank</t>
  </si>
  <si>
    <t>Evansdale</t>
  </si>
  <si>
    <t>Captiva</t>
  </si>
  <si>
    <t>Des Arc</t>
  </si>
  <si>
    <t>Rose Bud</t>
  </si>
  <si>
    <t>Branscomb</t>
  </si>
  <si>
    <t>Bickmore</t>
  </si>
  <si>
    <t>Summit Argo</t>
  </si>
  <si>
    <t>Waterman</t>
  </si>
  <si>
    <t>Wonder Lake</t>
  </si>
  <si>
    <t>Fort Wayne</t>
  </si>
  <si>
    <t>Grabill</t>
  </si>
  <si>
    <t>Lake Station</t>
  </si>
  <si>
    <t>Ardara</t>
  </si>
  <si>
    <t>Atglen</t>
  </si>
  <si>
    <t>Beaver Springs</t>
  </si>
  <si>
    <t>Birchrunville</t>
  </si>
  <si>
    <t>Clarks Green</t>
  </si>
  <si>
    <t>Clifton Heights</t>
  </si>
  <si>
    <t>Conshohocken</t>
  </si>
  <si>
    <t>Coplay</t>
  </si>
  <si>
    <t>Corry</t>
  </si>
  <si>
    <t>Craley</t>
  </si>
  <si>
    <t>Cuddy</t>
  </si>
  <si>
    <t>Dixonville</t>
  </si>
  <si>
    <t>Dresher</t>
  </si>
  <si>
    <t>Ebensburg</t>
  </si>
  <si>
    <t>Effort</t>
  </si>
  <si>
    <t>Elliottsburg</t>
  </si>
  <si>
    <t>Gibsonia</t>
  </si>
  <si>
    <t>Hellam</t>
  </si>
  <si>
    <t>Hopwood</t>
  </si>
  <si>
    <t>Harbor Village</t>
  </si>
  <si>
    <t>Henderson Harbor</t>
  </si>
  <si>
    <t>Minot AFB</t>
  </si>
  <si>
    <t>Mohall</t>
  </si>
  <si>
    <t>Mill City</t>
  </si>
  <si>
    <t>Oregon City</t>
  </si>
  <si>
    <t>Tangent</t>
  </si>
  <si>
    <t>Burgettstown</t>
  </si>
  <si>
    <t>Canoga</t>
  </si>
  <si>
    <t>Chadds Ford</t>
  </si>
  <si>
    <t>Clarks Mills</t>
  </si>
  <si>
    <t>Cokeburg</t>
  </si>
  <si>
    <t>Collingdale</t>
  </si>
  <si>
    <t>Confluence</t>
  </si>
  <si>
    <t>Cranesville</t>
  </si>
  <si>
    <t>Drexel Hill</t>
  </si>
  <si>
    <t>Drumore</t>
  </si>
  <si>
    <t>Elwyn</t>
  </si>
  <si>
    <t>Falls Creek</t>
  </si>
  <si>
    <t>Finleyville</t>
  </si>
  <si>
    <t>Flourtown</t>
  </si>
  <si>
    <t>Folcroft</t>
  </si>
  <si>
    <t>Glen Hope</t>
  </si>
  <si>
    <t>Greentree</t>
  </si>
  <si>
    <t>Hatboro</t>
  </si>
  <si>
    <t>Hegins</t>
  </si>
  <si>
    <t>Hellertown</t>
  </si>
  <si>
    <t>Hollsopple</t>
  </si>
  <si>
    <t>Hunlock Creek</t>
  </si>
  <si>
    <t>Kennett Square</t>
  </si>
  <si>
    <t>Kittanning</t>
  </si>
  <si>
    <t>Lafayette Hill</t>
  </si>
  <si>
    <t>McKees Rocks</t>
  </si>
  <si>
    <t>Mertztown</t>
  </si>
  <si>
    <t>Columbia Station</t>
  </si>
  <si>
    <t>Convoy</t>
  </si>
  <si>
    <t>Guysville</t>
  </si>
  <si>
    <t>Hunting Valley</t>
  </si>
  <si>
    <t>Schuylerville</t>
  </si>
  <si>
    <t>Loa</t>
  </si>
  <si>
    <t>Miamisburg</t>
  </si>
  <si>
    <t>Mineral City</t>
  </si>
  <si>
    <t>New Springfield</t>
  </si>
  <si>
    <t>Northup</t>
  </si>
  <si>
    <t>Pataskala</t>
  </si>
  <si>
    <t>Reynoldsburg</t>
  </si>
  <si>
    <t>Saint Clairsville</t>
  </si>
  <si>
    <t>Shadyside</t>
  </si>
  <si>
    <t>Shreve</t>
  </si>
  <si>
    <t>Steubenville</t>
  </si>
  <si>
    <t>Twinsburg</t>
  </si>
  <si>
    <t>Waite Hill</t>
  </si>
  <si>
    <t>Zanesfield</t>
  </si>
  <si>
    <t>Zoar</t>
  </si>
  <si>
    <t>Catoosa</t>
  </si>
  <si>
    <t>Konawa</t>
  </si>
  <si>
    <t>Park Hill</t>
  </si>
  <si>
    <t>Pawhuska</t>
  </si>
  <si>
    <t>Pond Creek</t>
  </si>
  <si>
    <t>Stigler</t>
  </si>
  <si>
    <t>Camp Sherman</t>
  </si>
  <si>
    <t>Coal Grove</t>
  </si>
  <si>
    <t>Arden Hills</t>
  </si>
  <si>
    <t>Babbitt</t>
  </si>
  <si>
    <t>Chatfield</t>
  </si>
  <si>
    <t>East Grand Forks</t>
  </si>
  <si>
    <t>Eveleth</t>
  </si>
  <si>
    <t>Goodhue</t>
  </si>
  <si>
    <t>Grove Heights</t>
  </si>
  <si>
    <t>Lake Crystal</t>
  </si>
  <si>
    <t>Lester Prairie</t>
  </si>
  <si>
    <t>Lutsen</t>
  </si>
  <si>
    <t>Mantorville</t>
  </si>
  <si>
    <t>Maple Lake</t>
  </si>
  <si>
    <t>Mendota Heights</t>
  </si>
  <si>
    <t>Mountain Lake</t>
  </si>
  <si>
    <t>Onamia</t>
  </si>
  <si>
    <t>Pelican Rapids</t>
  </si>
  <si>
    <t>Ponsford</t>
  </si>
  <si>
    <t>Prior Lake</t>
  </si>
  <si>
    <t>Rosemount</t>
  </si>
  <si>
    <t>Shoreview</t>
  </si>
  <si>
    <t>Slayton</t>
  </si>
  <si>
    <t>Whalan</t>
  </si>
  <si>
    <t>Willmar</t>
  </si>
  <si>
    <t>Bonne Terre</t>
  </si>
  <si>
    <t>Mount Storm</t>
  </si>
  <si>
    <t>Howards Grove</t>
  </si>
  <si>
    <t>Check</t>
  </si>
  <si>
    <t>Rappahannock Academy</t>
  </si>
  <si>
    <t>North Troy</t>
  </si>
  <si>
    <t>Diamondville</t>
  </si>
  <si>
    <t>Hyattville</t>
  </si>
  <si>
    <t>Medicine Bow</t>
  </si>
  <si>
    <t>Sinclair</t>
  </si>
  <si>
    <t>Chetopa</t>
  </si>
  <si>
    <t>Germfask</t>
  </si>
  <si>
    <t>Cantwell</t>
  </si>
  <si>
    <t>Tropic</t>
  </si>
  <si>
    <t>Gallagher</t>
  </si>
  <si>
    <t>Campti</t>
  </si>
  <si>
    <t>Sherrodsville</t>
  </si>
  <si>
    <t>Blachly</t>
  </si>
  <si>
    <t>New Salisbury</t>
  </si>
  <si>
    <t>Otterbein</t>
  </si>
  <si>
    <t>Schellsburg</t>
  </si>
  <si>
    <t>Gruetli Laager</t>
  </si>
  <si>
    <t>Minor Hill</t>
  </si>
  <si>
    <t>Goldvein</t>
  </si>
  <si>
    <t>Manquin</t>
  </si>
  <si>
    <t>Rectortown</t>
  </si>
  <si>
    <t>Bunnlevel</t>
  </si>
  <si>
    <t>Grassy Creek</t>
  </si>
  <si>
    <t>Alanreed</t>
  </si>
  <si>
    <t>Palmetto Bay</t>
  </si>
  <si>
    <t>Ballico</t>
  </si>
  <si>
    <t>West Shokan</t>
  </si>
  <si>
    <t>Arrowbear Lake</t>
  </si>
  <si>
    <t>Napanoch</t>
  </si>
  <si>
    <t>New Suffolk</t>
  </si>
  <si>
    <t>Tres Pinos</t>
  </si>
  <si>
    <t>Fultonham</t>
  </si>
  <si>
    <t>Basco</t>
  </si>
  <si>
    <t>Schnellville</t>
  </si>
  <si>
    <t>Wauzeka</t>
  </si>
  <si>
    <t>Ivoryton</t>
  </si>
  <si>
    <t>Killingworth</t>
  </si>
  <si>
    <t>North Branford</t>
  </si>
  <si>
    <t>Terryville</t>
  </si>
  <si>
    <t>Woodstock Valley</t>
  </si>
  <si>
    <t>Dagsboro</t>
  </si>
  <si>
    <t>Amelia Island</t>
  </si>
  <si>
    <t>Doctors Inlet</t>
  </si>
  <si>
    <t>Frostproof</t>
  </si>
  <si>
    <t>Green Cove Springs</t>
  </si>
  <si>
    <t>Hialeah Gardens</t>
  </si>
  <si>
    <t>Highland City</t>
  </si>
  <si>
    <t>Lady Lake</t>
  </si>
  <si>
    <t>Lake Butler</t>
  </si>
  <si>
    <t>Lake Panasoffkee</t>
  </si>
  <si>
    <t>Lehigh Acres</t>
  </si>
  <si>
    <t>Madeira Beach</t>
  </si>
  <si>
    <t>Miramar</t>
  </si>
  <si>
    <t>Maximo</t>
  </si>
  <si>
    <t>Mount Perry</t>
  </si>
  <si>
    <t>Parma Heights</t>
  </si>
  <si>
    <t>Dexter City</t>
  </si>
  <si>
    <t>Hollansburg</t>
  </si>
  <si>
    <t>Cropseyville</t>
  </si>
  <si>
    <t>East Berne</t>
  </si>
  <si>
    <t>East Chatham</t>
  </si>
  <si>
    <t>East Moriches</t>
  </si>
  <si>
    <t>Floral Park</t>
  </si>
  <si>
    <t>Fresh Meadows</t>
  </si>
  <si>
    <t>Jackson Heights</t>
  </si>
  <si>
    <t>Jefferson Valley</t>
  </si>
  <si>
    <t>Lackawanna</t>
  </si>
  <si>
    <t>Macedon</t>
  </si>
  <si>
    <t>Massapequa Park</t>
  </si>
  <si>
    <t>Carpenter</t>
  </si>
  <si>
    <t>Daniel</t>
  </si>
  <si>
    <t>Porter Corners</t>
  </si>
  <si>
    <t>High Shoals</t>
  </si>
  <si>
    <t>Vinegar Bend</t>
  </si>
  <si>
    <t>Marmaduke</t>
  </si>
  <si>
    <t>Lemitar</t>
  </si>
  <si>
    <t>Calhan</t>
  </si>
  <si>
    <t>West Nottingham</t>
  </si>
  <si>
    <t>Donalds</t>
  </si>
  <si>
    <t>Penhook</t>
  </si>
  <si>
    <t>Battiest</t>
  </si>
  <si>
    <t>Aroda</t>
  </si>
  <si>
    <t>White Bear</t>
  </si>
  <si>
    <t>Oacoma</t>
  </si>
  <si>
    <t>La Motte</t>
  </si>
  <si>
    <t>Pengilly</t>
  </si>
  <si>
    <t>Isom</t>
  </si>
  <si>
    <t>Oxford Junction</t>
  </si>
  <si>
    <t>Dieterich</t>
  </si>
  <si>
    <t>Drakesboro</t>
  </si>
  <si>
    <t>Elwin</t>
  </si>
  <si>
    <t>Lockridge</t>
  </si>
  <si>
    <t>Davis City</t>
  </si>
  <si>
    <t>Washta</t>
  </si>
  <si>
    <t>Kiln</t>
  </si>
  <si>
    <t>Beeson</t>
  </si>
  <si>
    <t>Doerun</t>
  </si>
  <si>
    <t>Waukomis</t>
  </si>
  <si>
    <t>Flovilla</t>
  </si>
  <si>
    <t>Neelyville</t>
  </si>
  <si>
    <t>Gas</t>
  </si>
  <si>
    <t>Korbel</t>
  </si>
  <si>
    <t>Oro Grande</t>
  </si>
  <si>
    <t>Cassatt</t>
  </si>
  <si>
    <t>Tunnel Hill</t>
  </si>
  <si>
    <t>Bon Aqua</t>
  </si>
  <si>
    <t>Carlock</t>
  </si>
  <si>
    <t>Narka</t>
  </si>
  <si>
    <t>Argillite</t>
  </si>
  <si>
    <t>Camp Connell</t>
  </si>
  <si>
    <t>Balm</t>
  </si>
  <si>
    <t>Musella</t>
  </si>
  <si>
    <t>Patricksburg</t>
  </si>
  <si>
    <t>Worthfield</t>
  </si>
  <si>
    <t>Zimmerman</t>
  </si>
  <si>
    <t>Cape Girardeau</t>
  </si>
  <si>
    <t>Grant City</t>
  </si>
  <si>
    <t>Raymore</t>
  </si>
  <si>
    <t>Stover</t>
  </si>
  <si>
    <t>Tarkio</t>
  </si>
  <si>
    <t>West Plains</t>
  </si>
  <si>
    <t>Itta Bena</t>
  </si>
  <si>
    <t>Kalama</t>
  </si>
  <si>
    <t>Kennewick</t>
  </si>
  <si>
    <t>Latah</t>
  </si>
  <si>
    <t>Naches</t>
  </si>
  <si>
    <t>Oysterville</t>
  </si>
  <si>
    <t>Renton</t>
  </si>
  <si>
    <t>Wellpinit</t>
  </si>
  <si>
    <t>Arena</t>
  </si>
  <si>
    <t>De Forest</t>
  </si>
  <si>
    <t>Fair Water</t>
  </si>
  <si>
    <t>Fox Point</t>
  </si>
  <si>
    <t>Hubertus</t>
  </si>
  <si>
    <t>Kewaskum</t>
  </si>
  <si>
    <t>Manawa</t>
  </si>
  <si>
    <t>Marinette</t>
  </si>
  <si>
    <t>Pippa Passes</t>
  </si>
  <si>
    <t>Cave Spring</t>
  </si>
  <si>
    <t>Shady Dale</t>
  </si>
  <si>
    <t>Bee Spring</t>
  </si>
  <si>
    <t>Gray Hawk</t>
  </si>
  <si>
    <t>Latonia</t>
  </si>
  <si>
    <t>Indian Valley</t>
  </si>
  <si>
    <t>Romance</t>
  </si>
  <si>
    <t>Wilsey</t>
  </si>
  <si>
    <t>Fifty Lakes</t>
  </si>
  <si>
    <t>Dardenne Prairie</t>
  </si>
  <si>
    <t>Pease</t>
  </si>
  <si>
    <t>Riparius</t>
  </si>
  <si>
    <t>Mayslick</t>
  </si>
  <si>
    <t>Oil Springs</t>
  </si>
  <si>
    <t>Raywick</t>
  </si>
  <si>
    <t>Redfox</t>
  </si>
  <si>
    <t>Orange Lake</t>
  </si>
  <si>
    <t>Pahokee</t>
  </si>
  <si>
    <t>Thonotosassa</t>
  </si>
  <si>
    <t>White Springs</t>
  </si>
  <si>
    <t>Cohutta</t>
  </si>
  <si>
    <t>Conley</t>
  </si>
  <si>
    <t>Dahlonega</t>
  </si>
  <si>
    <t>Doraville</t>
  </si>
  <si>
    <t>Ellenwood</t>
  </si>
  <si>
    <t>Eton</t>
  </si>
  <si>
    <t>Fort Gaines</t>
  </si>
  <si>
    <t>Metter</t>
  </si>
  <si>
    <t>Ocilla</t>
  </si>
  <si>
    <t>Portal</t>
  </si>
  <si>
    <t>Montauk</t>
  </si>
  <si>
    <t>Moriches</t>
  </si>
  <si>
    <t>New City</t>
  </si>
  <si>
    <t>Port Jefferson Station</t>
  </si>
  <si>
    <t>Poughquag</t>
  </si>
  <si>
    <t>Purchase</t>
  </si>
  <si>
    <t>Ravena</t>
  </si>
  <si>
    <t>Sangerfield</t>
  </si>
  <si>
    <t>Shelter Island</t>
  </si>
  <si>
    <t>Skaneateles</t>
  </si>
  <si>
    <t>Sodus Point</t>
  </si>
  <si>
    <t>Staten Island</t>
  </si>
  <si>
    <t>Stony Brook</t>
  </si>
  <si>
    <t>Stuyvesant</t>
  </si>
  <si>
    <t>Tomkins Cove</t>
  </si>
  <si>
    <t>Valhalla</t>
  </si>
  <si>
    <t>Walker Valley</t>
  </si>
  <si>
    <t>Wantagh</t>
  </si>
  <si>
    <t>West Falls</t>
  </si>
  <si>
    <t>Wevertown</t>
  </si>
  <si>
    <t>Adena</t>
  </si>
  <si>
    <t>Ashtabula</t>
  </si>
  <si>
    <t>Munith</t>
  </si>
  <si>
    <t>Ulman</t>
  </si>
  <si>
    <t>Constableville</t>
  </si>
  <si>
    <t>Mecklenburg</t>
  </si>
  <si>
    <t>Pitcher</t>
  </si>
  <si>
    <t>Chloride</t>
  </si>
  <si>
    <t>Illinois City</t>
  </si>
  <si>
    <t>Stockton Springs</t>
  </si>
  <si>
    <t>North Robinson</t>
  </si>
  <si>
    <t>Howes</t>
  </si>
  <si>
    <t>Marysvale</t>
  </si>
  <si>
    <t>Peoa</t>
  </si>
  <si>
    <t>Rush Valley</t>
  </si>
  <si>
    <t>Splendora</t>
  </si>
  <si>
    <t>Waring</t>
  </si>
  <si>
    <t>Protection</t>
  </si>
  <si>
    <t>New Galilee</t>
  </si>
  <si>
    <t>Brooktondale</t>
  </si>
  <si>
    <t>Portlandville</t>
  </si>
  <si>
    <t>Washoe Valley</t>
  </si>
  <si>
    <t>Nobleboro</t>
  </si>
  <si>
    <t>East Barre</t>
  </si>
  <si>
    <t>Cottekill</t>
  </si>
  <si>
    <t>Mooresburg</t>
  </si>
  <si>
    <t>Antimony</t>
  </si>
  <si>
    <t>Brian Head</t>
  </si>
  <si>
    <t>McCoy</t>
  </si>
  <si>
    <t>Wilkeson</t>
  </si>
  <si>
    <t>Cassel</t>
  </si>
  <si>
    <t>Oak Run</t>
  </si>
  <si>
    <t>Onslow</t>
  </si>
  <si>
    <t>Murtaugh</t>
  </si>
  <si>
    <t>Iliff</t>
  </si>
  <si>
    <t>Voluntown</t>
  </si>
  <si>
    <t>Pachuta</t>
  </si>
  <si>
    <t>Pass Christian</t>
  </si>
  <si>
    <t>Battleboro</t>
  </si>
  <si>
    <t>Burgaw</t>
  </si>
  <si>
    <t>Gibsonville</t>
  </si>
  <si>
    <t>Harrells</t>
  </si>
  <si>
    <t>Mebane</t>
  </si>
  <si>
    <t>New Glarus</t>
  </si>
  <si>
    <t>Oostburg</t>
  </si>
  <si>
    <t>Random Lake</t>
  </si>
  <si>
    <t>Rhinelander</t>
  </si>
  <si>
    <t>Shell Lake</t>
  </si>
  <si>
    <t>Trevor</t>
  </si>
  <si>
    <t>WI</t>
  </si>
  <si>
    <t>Colliers</t>
  </si>
  <si>
    <t>Daniels</t>
  </si>
  <si>
    <t>Fort Ashby</t>
  </si>
  <si>
    <t>Fort Spring</t>
  </si>
  <si>
    <t>Green Bank</t>
  </si>
  <si>
    <t>McWhorter</t>
  </si>
  <si>
    <t>Nimitz</t>
  </si>
  <si>
    <t>Powellton</t>
  </si>
  <si>
    <t>Sharples</t>
  </si>
  <si>
    <t>Lander</t>
  </si>
  <si>
    <t>Shacklefords</t>
  </si>
  <si>
    <t>Patrick Springs</t>
  </si>
  <si>
    <t>Frierson</t>
  </si>
  <si>
    <t>Gibsland</t>
  </si>
  <si>
    <t>Moreauville</t>
  </si>
  <si>
    <t>Etta</t>
  </si>
  <si>
    <t>Clyde Park</t>
  </si>
  <si>
    <t>Ovando</t>
  </si>
  <si>
    <t>Currituck</t>
  </si>
  <si>
    <t>Stem</t>
  </si>
  <si>
    <t>Waves</t>
  </si>
  <si>
    <t>Anselmo</t>
  </si>
  <si>
    <t>South Coffeyville</t>
  </si>
  <si>
    <t>Tuskahoma</t>
  </si>
  <si>
    <t>Wynona</t>
  </si>
  <si>
    <t>Codorus</t>
  </si>
  <si>
    <t>Montandon</t>
  </si>
  <si>
    <t>Crump</t>
  </si>
  <si>
    <t>Finger</t>
  </si>
  <si>
    <t>Mountain Dale</t>
  </si>
  <si>
    <t>Pennellville</t>
  </si>
  <si>
    <t>Republican City</t>
  </si>
  <si>
    <t>Dededo</t>
  </si>
  <si>
    <t>Honaunau</t>
  </si>
  <si>
    <t>Kailua Kona</t>
  </si>
  <si>
    <t>Kapaa</t>
  </si>
  <si>
    <t>Lihue</t>
  </si>
  <si>
    <t>Pahoa</t>
  </si>
  <si>
    <t>Ackley</t>
  </si>
  <si>
    <t>Arnolds Park</t>
  </si>
  <si>
    <t>Gladbrook</t>
  </si>
  <si>
    <t>Grundy Center</t>
  </si>
  <si>
    <t>Maquoketa</t>
  </si>
  <si>
    <t>Mediapolis</t>
  </si>
  <si>
    <t>Rock Rapids</t>
  </si>
  <si>
    <t>Story City</t>
  </si>
  <si>
    <t>Challis</t>
  </si>
  <si>
    <t>New Marshfield</t>
  </si>
  <si>
    <t>Dellrose</t>
  </si>
  <si>
    <t>Pipestem</t>
  </si>
  <si>
    <t>War</t>
  </si>
  <si>
    <t>Pine Apple</t>
  </si>
  <si>
    <t>Saraland</t>
  </si>
  <si>
    <t>Slocomb</t>
  </si>
  <si>
    <t>Spanish Fort</t>
  </si>
  <si>
    <t>Tarrant</t>
  </si>
  <si>
    <t>Trussville</t>
  </si>
  <si>
    <t>West Birmingham</t>
  </si>
  <si>
    <t>Cotter</t>
  </si>
  <si>
    <t>Eaker AFB</t>
  </si>
  <si>
    <t>Mayflower</t>
  </si>
  <si>
    <t>Yellville</t>
  </si>
  <si>
    <t>Arivaca</t>
  </si>
  <si>
    <t>Quartzsite</t>
  </si>
  <si>
    <t>Springerville</t>
  </si>
  <si>
    <t>Sun Lakes</t>
  </si>
  <si>
    <t>Azusa</t>
  </si>
  <si>
    <t>Pisgah Forest</t>
  </si>
  <si>
    <t>Prospect Hill</t>
  </si>
  <si>
    <t>Randleman</t>
  </si>
  <si>
    <t>Seaboard</t>
  </si>
  <si>
    <t>Statesville</t>
  </si>
  <si>
    <t>Sylva</t>
  </si>
  <si>
    <t>Tabor City</t>
  </si>
  <si>
    <t>Topsail Beach</t>
  </si>
  <si>
    <t>Wilkesboro</t>
  </si>
  <si>
    <t>Casselton</t>
  </si>
  <si>
    <t>Dunseith</t>
  </si>
  <si>
    <t>Malcolm</t>
  </si>
  <si>
    <t>Mullen</t>
  </si>
  <si>
    <t>Pennock</t>
  </si>
  <si>
    <t>Cumby</t>
  </si>
  <si>
    <t>Pattison</t>
  </si>
  <si>
    <t>Mindenmines</t>
  </si>
  <si>
    <t>Southfields</t>
  </si>
  <si>
    <t>Copperopolis</t>
  </si>
  <si>
    <t>Kelsey</t>
  </si>
  <si>
    <t>Gulliver</t>
  </si>
  <si>
    <t>Power</t>
  </si>
  <si>
    <t>Estelline</t>
  </si>
  <si>
    <t>Ojo Caliente</t>
  </si>
  <si>
    <t>Medicine Park</t>
  </si>
  <si>
    <t>Indian Island</t>
  </si>
  <si>
    <t>Mount Liberty</t>
  </si>
  <si>
    <t>Tontogany</t>
  </si>
  <si>
    <t>Isle of Wight</t>
  </si>
  <si>
    <t>Helvetia</t>
  </si>
  <si>
    <t>Shanks</t>
  </si>
  <si>
    <t>Trout</t>
  </si>
  <si>
    <t>Ventress</t>
  </si>
  <si>
    <t>Bogard</t>
  </si>
  <si>
    <t>Bronaugh</t>
  </si>
  <si>
    <t>Doe Run</t>
  </si>
  <si>
    <t>Newsoms</t>
  </si>
  <si>
    <t>Rock River</t>
  </si>
  <si>
    <t>Shevlin</t>
  </si>
  <si>
    <t>Frostburg</t>
  </si>
  <si>
    <t>Wamsutter</t>
  </si>
  <si>
    <t>Buckholts</t>
  </si>
  <si>
    <t>Farrar</t>
  </si>
  <si>
    <t>Flinthill</t>
  </si>
  <si>
    <t>French Village</t>
  </si>
  <si>
    <t>Green City</t>
  </si>
  <si>
    <t>Highlandville</t>
  </si>
  <si>
    <t>Long Lane</t>
  </si>
  <si>
    <t>McFall</t>
  </si>
  <si>
    <t>South Greenfield</t>
  </si>
  <si>
    <t>Tebbetts</t>
  </si>
  <si>
    <t>Union Star</t>
  </si>
  <si>
    <t>Boelus</t>
  </si>
  <si>
    <t>Cedar Bluffs</t>
  </si>
  <si>
    <t>Clatonia</t>
  </si>
  <si>
    <t>Inavale</t>
  </si>
  <si>
    <t>Naponee</t>
  </si>
  <si>
    <t>Steele City</t>
  </si>
  <si>
    <t>Imlay</t>
  </si>
  <si>
    <t>Jarbidge</t>
  </si>
  <si>
    <t>Mount Aukum</t>
  </si>
  <si>
    <t>Camptonville</t>
  </si>
  <si>
    <t>Mayesville</t>
  </si>
  <si>
    <t>Dorton</t>
  </si>
  <si>
    <t>Kamrar</t>
  </si>
  <si>
    <t>Kennedyville</t>
  </si>
  <si>
    <t>Lusby</t>
  </si>
  <si>
    <t>Valley Lee</t>
  </si>
  <si>
    <t>Corinna</t>
  </si>
  <si>
    <t>East Poland</t>
  </si>
  <si>
    <t>New Gloucester</t>
  </si>
  <si>
    <t>Ogunquit</t>
  </si>
  <si>
    <t>Orrs Island</t>
  </si>
  <si>
    <t>Patten</t>
  </si>
  <si>
    <t>Rangeley</t>
  </si>
  <si>
    <t>Rumford Center</t>
  </si>
  <si>
    <t>Sebasco Estates</t>
  </si>
  <si>
    <t>South China</t>
  </si>
  <si>
    <t>Wiscasset</t>
  </si>
  <si>
    <t>Bergstrom</t>
  </si>
  <si>
    <t>Buffalo Gap</t>
  </si>
  <si>
    <t>Chappell Hill</t>
  </si>
  <si>
    <t>Copperas Cove</t>
  </si>
  <si>
    <t>Dyess AFB</t>
  </si>
  <si>
    <t>Emple</t>
  </si>
  <si>
    <t>Farmers Branch</t>
  </si>
  <si>
    <t>Fate</t>
  </si>
  <si>
    <t>Joaquin</t>
  </si>
  <si>
    <t>Kerrville</t>
  </si>
  <si>
    <t>Marfa</t>
  </si>
  <si>
    <t>Midkiff</t>
  </si>
  <si>
    <t>Navasota</t>
  </si>
  <si>
    <t>Nursery</t>
  </si>
  <si>
    <t>Kopperl</t>
  </si>
  <si>
    <t>Wiergate</t>
  </si>
  <si>
    <t>Mirando City</t>
  </si>
  <si>
    <t>Rushmore</t>
  </si>
  <si>
    <t>Jeffers</t>
  </si>
  <si>
    <t>West Hickory</t>
  </si>
  <si>
    <t>Lake Benton</t>
  </si>
  <si>
    <t>Kelliher</t>
  </si>
  <si>
    <t>Vanport</t>
  </si>
  <si>
    <t>Plumtree</t>
  </si>
  <si>
    <t>Bayview</t>
  </si>
  <si>
    <t>Lakemont</t>
  </si>
  <si>
    <t>Ludowici</t>
  </si>
  <si>
    <t>Sweet</t>
  </si>
  <si>
    <t>Indian Neck</t>
  </si>
  <si>
    <t>Piedra</t>
  </si>
  <si>
    <t>Quail Valley</t>
  </si>
  <si>
    <t>Doon</t>
  </si>
  <si>
    <t>Oreana</t>
  </si>
  <si>
    <t>Harvel</t>
  </si>
  <si>
    <t>Turnerville</t>
  </si>
  <si>
    <t>Camden Wyoming</t>
  </si>
  <si>
    <t>Ness City</t>
  </si>
  <si>
    <t>Kaltag</t>
  </si>
  <si>
    <t>Larsen Bay</t>
  </si>
  <si>
    <t>Port Lions</t>
  </si>
  <si>
    <t>Tununak</t>
  </si>
  <si>
    <t>Halma</t>
  </si>
  <si>
    <t>Taopi</t>
  </si>
  <si>
    <t>Keisterville</t>
  </si>
  <si>
    <t>Howardsville</t>
  </si>
  <si>
    <t>West Augusta</t>
  </si>
  <si>
    <t>Valentines</t>
  </si>
  <si>
    <t>Jeffersonton</t>
  </si>
  <si>
    <t>Mills River</t>
  </si>
  <si>
    <t>Kelleys Island</t>
  </si>
  <si>
    <t>Alverton</t>
  </si>
  <si>
    <t>Royalston</t>
  </si>
  <si>
    <t>Snow Camp</t>
  </si>
  <si>
    <t>Fort Peck</t>
  </si>
  <si>
    <t>Onward</t>
  </si>
  <si>
    <t>Descanso</t>
  </si>
  <si>
    <t>Echo Lake</t>
  </si>
  <si>
    <t>El Centro</t>
  </si>
  <si>
    <t>El Segundo</t>
  </si>
  <si>
    <t>Escalon</t>
  </si>
  <si>
    <t>Foster City</t>
  </si>
  <si>
    <t>Friant</t>
  </si>
  <si>
    <t>Gilroy</t>
  </si>
  <si>
    <t>Glen Ellen</t>
  </si>
  <si>
    <t>Grover City</t>
  </si>
  <si>
    <t>Hamilton Field</t>
  </si>
  <si>
    <t>Jolon</t>
  </si>
  <si>
    <t>Kerman</t>
  </si>
  <si>
    <t>Kingsburg</t>
  </si>
  <si>
    <t>Littleriver</t>
  </si>
  <si>
    <t>Los Banos</t>
  </si>
  <si>
    <t>Los Osos</t>
  </si>
  <si>
    <t>McKittrick</t>
  </si>
  <si>
    <t>Monarch Bay</t>
  </si>
  <si>
    <t>Rock Spring</t>
  </si>
  <si>
    <t>Dunbarton</t>
  </si>
  <si>
    <t>Lyme Center</t>
  </si>
  <si>
    <t>Merrimack</t>
  </si>
  <si>
    <t>Munsonville</t>
  </si>
  <si>
    <t>North Hampton</t>
  </si>
  <si>
    <t>Wolfeboro Falls</t>
  </si>
  <si>
    <t>Blyville</t>
  </si>
  <si>
    <t>Brigantine</t>
  </si>
  <si>
    <t>Cape May Court House</t>
  </si>
  <si>
    <t>Colts Neck</t>
  </si>
  <si>
    <t>Demarest</t>
  </si>
  <si>
    <t>Glen Gardner</t>
  </si>
  <si>
    <t>Ironia</t>
  </si>
  <si>
    <t>Mcdaniel</t>
  </si>
  <si>
    <t>Otter</t>
  </si>
  <si>
    <t>Tuxedo</t>
  </si>
  <si>
    <t>Saronville</t>
  </si>
  <si>
    <t>Changewater</t>
  </si>
  <si>
    <t>Ree Heights</t>
  </si>
  <si>
    <t>Chunchula</t>
  </si>
  <si>
    <t>Rose Creek</t>
  </si>
  <si>
    <t>Federal Dam</t>
  </si>
  <si>
    <t>Middle Granville</t>
  </si>
  <si>
    <t>Yermo</t>
  </si>
  <si>
    <t>The Sea Ranch</t>
  </si>
  <si>
    <t>Saint Hilaire</t>
  </si>
  <si>
    <t>Anchorville</t>
  </si>
  <si>
    <t>Bad Axe</t>
  </si>
  <si>
    <t>New Deal</t>
  </si>
  <si>
    <t>Chippewa Lake</t>
  </si>
  <si>
    <t>Curtice</t>
  </si>
  <si>
    <t>Lakeside Marblehead</t>
  </si>
  <si>
    <t>Kipton</t>
  </si>
  <si>
    <t>Harrod</t>
  </si>
  <si>
    <t>Pembine</t>
  </si>
  <si>
    <t>North Bonneville</t>
  </si>
  <si>
    <t>Skykomish</t>
  </si>
  <si>
    <t>Cedarcreek</t>
  </si>
  <si>
    <t>Morehouse</t>
  </si>
  <si>
    <t>Spickard</t>
  </si>
  <si>
    <t>Half Way</t>
  </si>
  <si>
    <t>Panola</t>
  </si>
  <si>
    <t>Paige</t>
  </si>
  <si>
    <t>Kress</t>
  </si>
  <si>
    <t>Lovingston</t>
  </si>
  <si>
    <t>Carmel Valley</t>
  </si>
  <si>
    <t>Debord</t>
  </si>
  <si>
    <t>Cannonsburg</t>
  </si>
  <si>
    <t>Douglas City</t>
  </si>
  <si>
    <t>Macdoel</t>
  </si>
  <si>
    <t>Vallecito</t>
  </si>
  <si>
    <t>Carlotta</t>
  </si>
  <si>
    <t>Asher</t>
  </si>
  <si>
    <t>Brunson</t>
  </si>
  <si>
    <t>Black Rock</t>
  </si>
  <si>
    <t>Lindside</t>
  </si>
  <si>
    <t>Capon Bridge</t>
  </si>
  <si>
    <t>Robertson</t>
  </si>
  <si>
    <t>Anton Chico</t>
  </si>
  <si>
    <t>Chesaning</t>
  </si>
  <si>
    <t>Clinton Township</t>
  </si>
  <si>
    <t>Eastpointe</t>
  </si>
  <si>
    <t>Escanaba</t>
  </si>
  <si>
    <t>Fowlerville</t>
  </si>
  <si>
    <t>Franklin Village</t>
  </si>
  <si>
    <t>Grass Lake</t>
  </si>
  <si>
    <t>Mackinac Island</t>
  </si>
  <si>
    <t>Mears</t>
  </si>
  <si>
    <t>Muskegon Heights</t>
  </si>
  <si>
    <t>Rosharon</t>
  </si>
  <si>
    <t>Sachse</t>
  </si>
  <si>
    <t>Scenic Oaks</t>
  </si>
  <si>
    <t>Trophy Club</t>
  </si>
  <si>
    <t>Tulia</t>
  </si>
  <si>
    <t>Hill AFB</t>
  </si>
  <si>
    <t>Kamas</t>
  </si>
  <si>
    <t>Snowbird</t>
  </si>
  <si>
    <t>Vineyard</t>
  </si>
  <si>
    <t>Altavista</t>
  </si>
  <si>
    <t>Bloxom</t>
  </si>
  <si>
    <t>Dante</t>
  </si>
  <si>
    <t>Exmore</t>
  </si>
  <si>
    <t>Glen Lyn</t>
  </si>
  <si>
    <t>Pioche</t>
  </si>
  <si>
    <t>Brantley</t>
  </si>
  <si>
    <t>Higgins Lake</t>
  </si>
  <si>
    <t>Lamy</t>
  </si>
  <si>
    <t>Semmes</t>
  </si>
  <si>
    <t>Lower Brule</t>
  </si>
  <si>
    <t>Athol Springs</t>
  </si>
  <si>
    <t>Glen Spey</t>
  </si>
  <si>
    <t>Jet</t>
  </si>
  <si>
    <t>Sudlersville</t>
  </si>
  <si>
    <t>Copper Harbor</t>
  </si>
  <si>
    <t>Bolivia</t>
  </si>
  <si>
    <t>Carolina Shores</t>
  </si>
  <si>
    <t>Jarvisburg</t>
  </si>
  <si>
    <t>Pinnacle</t>
  </si>
  <si>
    <t>Vickery</t>
  </si>
  <si>
    <t>Landers</t>
  </si>
  <si>
    <t>Olema</t>
  </si>
  <si>
    <t>Akiachak</t>
  </si>
  <si>
    <t>Ochopee</t>
  </si>
  <si>
    <t>Leota</t>
  </si>
  <si>
    <t>Vining</t>
  </si>
  <si>
    <t>Rowena</t>
  </si>
  <si>
    <t>Colmesneil</t>
  </si>
  <si>
    <t>Aquilla</t>
  </si>
  <si>
    <t>Miami Shores</t>
  </si>
  <si>
    <t>Lowry City</t>
  </si>
  <si>
    <t>Tiff City</t>
  </si>
  <si>
    <t>Fifield</t>
  </si>
  <si>
    <t>Porterfield</t>
  </si>
  <si>
    <t>Pigeon Falls</t>
  </si>
  <si>
    <t>Paron</t>
  </si>
  <si>
    <t>Mohave Valley</t>
  </si>
  <si>
    <t>Hurdland</t>
  </si>
  <si>
    <t>Wanda</t>
  </si>
  <si>
    <t>Quinhagak</t>
  </si>
  <si>
    <t>Marbury</t>
  </si>
  <si>
    <t>Macks Inn</t>
  </si>
  <si>
    <t>Bergland</t>
  </si>
  <si>
    <t>Owendale</t>
  </si>
  <si>
    <t>Rio Linda</t>
  </si>
  <si>
    <t>Rossmoor</t>
  </si>
  <si>
    <t>Santa Clarita</t>
  </si>
  <si>
    <t>Seeley</t>
  </si>
  <si>
    <t>Thousand Oaks</t>
  </si>
  <si>
    <t>Trona</t>
  </si>
  <si>
    <t>Watts</t>
  </si>
  <si>
    <t>Willits</t>
  </si>
  <si>
    <t>Fort Collins</t>
  </si>
  <si>
    <t>Glenwood Springs</t>
  </si>
  <si>
    <t>Hotchkiss</t>
  </si>
  <si>
    <t>Manitou Springs</t>
  </si>
  <si>
    <t>Nucla</t>
  </si>
  <si>
    <t>Pagosa Springs</t>
  </si>
  <si>
    <t>Silverthorne</t>
  </si>
  <si>
    <t>Paulsboro</t>
  </si>
  <si>
    <t>Voorhees</t>
  </si>
  <si>
    <t>West Berlin</t>
  </si>
  <si>
    <t>Bernalillo</t>
  </si>
  <si>
    <t>La Luz</t>
  </si>
  <si>
    <t>Tierra Amarilla</t>
  </si>
  <si>
    <t>Velarde</t>
  </si>
  <si>
    <t>Midas</t>
  </si>
  <si>
    <t>Apalachin</t>
  </si>
  <si>
    <t>Bellmore</t>
  </si>
  <si>
    <t>Atalissa</t>
  </si>
  <si>
    <t>Terril</t>
  </si>
  <si>
    <t>Toddville</t>
  </si>
  <si>
    <t>Toeterville</t>
  </si>
  <si>
    <t>Blue Mountain Lake</t>
  </si>
  <si>
    <t>Delphi Falls</t>
  </si>
  <si>
    <t>Elizaville</t>
  </si>
  <si>
    <t>Felts Mills</t>
  </si>
  <si>
    <t>Lindley</t>
  </si>
  <si>
    <t>Mellenville</t>
  </si>
  <si>
    <t>Salsbury Cove</t>
  </si>
  <si>
    <t>Silvana</t>
  </si>
  <si>
    <t>Wilson Creek</t>
  </si>
  <si>
    <t>Saint Augusta</t>
  </si>
  <si>
    <t>Boody</t>
  </si>
  <si>
    <t>Hotevilla</t>
  </si>
  <si>
    <t>Huguenot</t>
  </si>
  <si>
    <t>Wilmar</t>
  </si>
  <si>
    <t>Lawsonville</t>
  </si>
  <si>
    <t>Snover</t>
  </si>
  <si>
    <t>Spring Arbor</t>
  </si>
  <si>
    <t>Sequoia National Park</t>
  </si>
  <si>
    <t>Hyder</t>
  </si>
  <si>
    <t>Tuckerman</t>
  </si>
  <si>
    <t>Terra Ceia</t>
  </si>
  <si>
    <t>Norma</t>
  </si>
  <si>
    <t>Blue Diamond</t>
  </si>
  <si>
    <t>Arkoma</t>
  </si>
  <si>
    <t>Mackinaw City</t>
  </si>
  <si>
    <t>Ray Brook</t>
  </si>
  <si>
    <t>Dewittville</t>
  </si>
  <si>
    <t>Dunsmuir</t>
  </si>
  <si>
    <t>Eagletown</t>
  </si>
  <si>
    <t>Terreton</t>
  </si>
  <si>
    <t>West Creek</t>
  </si>
  <si>
    <t>Braman</t>
  </si>
  <si>
    <t>Amber</t>
  </si>
  <si>
    <t>Coward</t>
  </si>
  <si>
    <t>West Fork</t>
  </si>
  <si>
    <t>Anmoore</t>
  </si>
  <si>
    <t>East Leroy</t>
  </si>
  <si>
    <t>Lodge</t>
  </si>
  <si>
    <t>Dateland</t>
  </si>
  <si>
    <t>Broadus</t>
  </si>
  <si>
    <t>Conner</t>
  </si>
  <si>
    <t>Wausa</t>
  </si>
  <si>
    <t>North Loup</t>
  </si>
  <si>
    <t>Gilsum</t>
  </si>
  <si>
    <t>Center Tuftonboro</t>
  </si>
  <si>
    <t>Jobstown</t>
  </si>
  <si>
    <t>Veguita</t>
  </si>
  <si>
    <t>Casa Blanca</t>
  </si>
  <si>
    <t>Ravenden</t>
  </si>
  <si>
    <t>Tyronza</t>
  </si>
  <si>
    <t>Artesian</t>
  </si>
  <si>
    <t>Bond</t>
  </si>
  <si>
    <t>Pursglove</t>
  </si>
  <si>
    <t>Luna Pier</t>
  </si>
  <si>
    <t>Brooker</t>
  </si>
  <si>
    <t>Lafe</t>
  </si>
  <si>
    <t>Comfrey</t>
  </si>
  <si>
    <t>Meadow Valley</t>
  </si>
  <si>
    <t>Merino</t>
  </si>
  <si>
    <t>White River</t>
  </si>
  <si>
    <t>Wingo</t>
  </si>
  <si>
    <t>Stroh</t>
  </si>
  <si>
    <t>Sweetser</t>
  </si>
  <si>
    <t>Alto Pass</t>
  </si>
  <si>
    <t>Sinsinawa</t>
  </si>
  <si>
    <t>Rollingwood</t>
  </si>
  <si>
    <t>Albert Lea</t>
  </si>
  <si>
    <t>Chisago City</t>
  </si>
  <si>
    <t>Circle Pines</t>
  </si>
  <si>
    <t>Crookston</t>
  </si>
  <si>
    <t>Forest Lake</t>
  </si>
  <si>
    <t>Howard Lake</t>
  </si>
  <si>
    <t>Milaca</t>
  </si>
  <si>
    <t>Prinsburg</t>
  </si>
  <si>
    <t>Ivor</t>
  </si>
  <si>
    <t>McGaheysville</t>
  </si>
  <si>
    <t>Tappahannock</t>
  </si>
  <si>
    <t>Timberville</t>
  </si>
  <si>
    <t>Wise</t>
  </si>
  <si>
    <t>Derby Line</t>
  </si>
  <si>
    <t>East Dorset</t>
  </si>
  <si>
    <t>Enosburg Falls</t>
  </si>
  <si>
    <t>Shaftsbury</t>
  </si>
  <si>
    <t>Thetford Center</t>
  </si>
  <si>
    <t>Underhill</t>
  </si>
  <si>
    <t>Coulee Dam</t>
  </si>
  <si>
    <t>Edmonds</t>
  </si>
  <si>
    <t>Cabery</t>
  </si>
  <si>
    <t>Hecker</t>
  </si>
  <si>
    <t>Aviston</t>
  </si>
  <si>
    <t>Goodwell</t>
  </si>
  <si>
    <t>Shadow Hills</t>
  </si>
  <si>
    <t>Valley Ford</t>
  </si>
  <si>
    <t>New Liberty</t>
  </si>
  <si>
    <t>Aroma Park</t>
  </si>
  <si>
    <t>Mauckport</t>
  </si>
  <si>
    <t>Sheffield Lake</t>
  </si>
  <si>
    <t>California Hot Springs</t>
  </si>
  <si>
    <t>Catheys Valley</t>
  </si>
  <si>
    <t>Douglas Flat</t>
  </si>
  <si>
    <t>North San Juan</t>
  </si>
  <si>
    <t>Phillipsville</t>
  </si>
  <si>
    <t>Witter Springs</t>
  </si>
  <si>
    <t>Genoa City</t>
  </si>
  <si>
    <t>Mount Meigs</t>
  </si>
  <si>
    <t>Moraine</t>
  </si>
  <si>
    <t>Russiaville</t>
  </si>
  <si>
    <t>Stilesville</t>
  </si>
  <si>
    <t>Vevay</t>
  </si>
  <si>
    <t>Wadesville</t>
  </si>
  <si>
    <t>West Terre Haute</t>
  </si>
  <si>
    <t>Wolcottville</t>
  </si>
  <si>
    <t>Atchison</t>
  </si>
  <si>
    <t>Cedar Vale</t>
  </si>
  <si>
    <t>Hoisington</t>
  </si>
  <si>
    <t>Larned</t>
  </si>
  <si>
    <t>Lecompton</t>
  </si>
  <si>
    <t>Park</t>
  </si>
  <si>
    <t>Wa Keeney</t>
  </si>
  <si>
    <t>Ages Brookside</t>
  </si>
  <si>
    <t>Barbourville</t>
  </si>
  <si>
    <t>Leechburg</t>
  </si>
  <si>
    <t>Lehman</t>
  </si>
  <si>
    <t>Level Green</t>
  </si>
  <si>
    <t>Lewisberry</t>
  </si>
  <si>
    <t>Lilly</t>
  </si>
  <si>
    <t>Limekiln</t>
  </si>
  <si>
    <t>Lock Haven</t>
  </si>
  <si>
    <t>Lyon Station</t>
  </si>
  <si>
    <t>Mainesburg</t>
  </si>
  <si>
    <t>Morrisdale</t>
  </si>
  <si>
    <t>Neville Island</t>
  </si>
  <si>
    <t>Noxen</t>
  </si>
  <si>
    <t>Orbisonia</t>
  </si>
  <si>
    <t>Oreland</t>
  </si>
  <si>
    <t>Parkerford</t>
  </si>
  <si>
    <t>Pennsburg</t>
  </si>
  <si>
    <t>Plumsteadville</t>
  </si>
  <si>
    <t>Reynoldsville</t>
  </si>
  <si>
    <t>Riverview Park</t>
  </si>
  <si>
    <t>Scenery Hill</t>
  </si>
  <si>
    <t>Shavertown</t>
  </si>
  <si>
    <t>Shippenville</t>
  </si>
  <si>
    <t>Star Junction</t>
  </si>
  <si>
    <t>Hartsburg</t>
  </si>
  <si>
    <t>High Ridge</t>
  </si>
  <si>
    <t>Jonesburg</t>
  </si>
  <si>
    <t>Kahoka</t>
  </si>
  <si>
    <t>Lees Summit</t>
  </si>
  <si>
    <t>Pevely</t>
  </si>
  <si>
    <t>Fort Kent Mills</t>
  </si>
  <si>
    <t>Fryeburg</t>
  </si>
  <si>
    <t>Greenville Junction</t>
  </si>
  <si>
    <t>Kittery Point</t>
  </si>
  <si>
    <t>Livermore Falls</t>
  </si>
  <si>
    <t>Mount Desert</t>
  </si>
  <si>
    <t>New Harbor</t>
  </si>
  <si>
    <t>North Brooklin</t>
  </si>
  <si>
    <t>Old Orchard Beach</t>
  </si>
  <si>
    <t>Port Clyde</t>
  </si>
  <si>
    <t>South Paris</t>
  </si>
  <si>
    <t>Spruce Head</t>
  </si>
  <si>
    <t>West Rockport</t>
  </si>
  <si>
    <t>Ahmeek</t>
  </si>
  <si>
    <t>Au Gres</t>
  </si>
  <si>
    <t>Auburn Hills</t>
  </si>
  <si>
    <t>Commerce Township</t>
  </si>
  <si>
    <t>Davisburg</t>
  </si>
  <si>
    <t>Drummond Island</t>
  </si>
  <si>
    <t>Frankenmuth</t>
  </si>
  <si>
    <t>Harper Woods</t>
  </si>
  <si>
    <t>Kalkaska</t>
  </si>
  <si>
    <t>Marlette</t>
  </si>
  <si>
    <t>Negaunee</t>
  </si>
  <si>
    <t>New Troy</t>
  </si>
  <si>
    <t>Petoskey</t>
  </si>
  <si>
    <t>Pinckney</t>
  </si>
  <si>
    <t>Port Huron</t>
  </si>
  <si>
    <t>Sand Lake</t>
  </si>
  <si>
    <t>Saugatuck</t>
  </si>
  <si>
    <t>Watersmeet</t>
  </si>
  <si>
    <t>West Bloomfield</t>
  </si>
  <si>
    <t>Oakes</t>
  </si>
  <si>
    <t>Tolna</t>
  </si>
  <si>
    <t>West Dundee</t>
  </si>
  <si>
    <t>Quaker City</t>
  </si>
  <si>
    <t>Eagles Mere</t>
  </si>
  <si>
    <t>South Euclid</t>
  </si>
  <si>
    <t>Roca</t>
  </si>
  <si>
    <t>Sargent</t>
  </si>
  <si>
    <t>Center Conway</t>
  </si>
  <si>
    <t>Center Sandwich</t>
  </si>
  <si>
    <t>Center Strafford</t>
  </si>
  <si>
    <t>East Hampstead</t>
  </si>
  <si>
    <t>Holderness</t>
  </si>
  <si>
    <t>Lyme</t>
  </si>
  <si>
    <t>Rumney</t>
  </si>
  <si>
    <t>Sanbornville</t>
  </si>
  <si>
    <t>Waterville Valley</t>
  </si>
  <si>
    <t>Blue Anchor</t>
  </si>
  <si>
    <t>Bordentown</t>
  </si>
  <si>
    <t>East Keansburg</t>
  </si>
  <si>
    <t>Eatontown</t>
  </si>
  <si>
    <t>Hopelawn</t>
  </si>
  <si>
    <t>Kinnelon</t>
  </si>
  <si>
    <t>Lake Hiawatha</t>
  </si>
  <si>
    <t>Locly Arbour</t>
  </si>
  <si>
    <t>Merchantville</t>
  </si>
  <si>
    <t>Minotola</t>
  </si>
  <si>
    <t>Moorestown</t>
  </si>
  <si>
    <t>Neptune City</t>
  </si>
  <si>
    <t>North Haledon</t>
  </si>
  <si>
    <t>North Plainfield</t>
  </si>
  <si>
    <t>Oceanport</t>
  </si>
  <si>
    <t>Ortley Beach</t>
  </si>
  <si>
    <t>Passaic</t>
  </si>
  <si>
    <t>Perth Amboy</t>
  </si>
  <si>
    <t>Kilmichael</t>
  </si>
  <si>
    <t>Merigold</t>
  </si>
  <si>
    <t>Harlowton</t>
  </si>
  <si>
    <t>Malmstrom AFB</t>
  </si>
  <si>
    <t>Three Forks</t>
  </si>
  <si>
    <t>Winifred</t>
  </si>
  <si>
    <t>Archdale</t>
  </si>
  <si>
    <t>Bermuda Run</t>
  </si>
  <si>
    <t>Blanch</t>
  </si>
  <si>
    <t>Brevard</t>
  </si>
  <si>
    <t>Calabash</t>
  </si>
  <si>
    <t>Carrboro</t>
  </si>
  <si>
    <t>Moose Pass</t>
  </si>
  <si>
    <t>Diamond City</t>
  </si>
  <si>
    <t>Tonto Basin</t>
  </si>
  <si>
    <t>Calamus</t>
  </si>
  <si>
    <t>Nora Springs</t>
  </si>
  <si>
    <t>Leopold</t>
  </si>
  <si>
    <t>Swayzee</t>
  </si>
  <si>
    <t>Saint Agatha</t>
  </si>
  <si>
    <t>Sebago</t>
  </si>
  <si>
    <t>Bonnots Mill</t>
  </si>
  <si>
    <t>Maple Springs</t>
  </si>
  <si>
    <t>Village</t>
  </si>
  <si>
    <t>McCall Creek</t>
  </si>
  <si>
    <t>Orrum</t>
  </si>
  <si>
    <t>Edgemoor</t>
  </si>
  <si>
    <t>La Pryor</t>
  </si>
  <si>
    <t>Indian</t>
  </si>
  <si>
    <t>Cornettsville</t>
  </si>
  <si>
    <t>Drift</t>
  </si>
  <si>
    <t>Dry Ridge</t>
  </si>
  <si>
    <t>Flemingsburg</t>
  </si>
  <si>
    <t>Four Oaks</t>
  </si>
  <si>
    <t>Goldston</t>
  </si>
  <si>
    <t>Hiddenite</t>
  </si>
  <si>
    <t>Holden Beach</t>
  </si>
  <si>
    <t>Lake Toxaway</t>
  </si>
  <si>
    <t>Lewiston Woodville</t>
  </si>
  <si>
    <t>Moyock</t>
  </si>
  <si>
    <t>Newland</t>
  </si>
  <si>
    <t>Pope AFB</t>
  </si>
  <si>
    <t>Ronda</t>
  </si>
  <si>
    <t>Roseboro</t>
  </si>
  <si>
    <t>Saint Pauls</t>
  </si>
  <si>
    <t>Siler City</t>
  </si>
  <si>
    <t>Southern Shores</t>
  </si>
  <si>
    <t>Stedman</t>
  </si>
  <si>
    <t>Tobaccoville</t>
  </si>
  <si>
    <t>Whispering Pines</t>
  </si>
  <si>
    <t>Lacon</t>
  </si>
  <si>
    <t>Lindenwood</t>
  </si>
  <si>
    <t>Metropolis</t>
  </si>
  <si>
    <t>Palos Hills</t>
  </si>
  <si>
    <t>Redmon</t>
  </si>
  <si>
    <t>Richview</t>
  </si>
  <si>
    <t>Ridge Farm</t>
  </si>
  <si>
    <t>Roodhouse</t>
  </si>
  <si>
    <t>Steger</t>
  </si>
  <si>
    <t>Tamaroa</t>
  </si>
  <si>
    <t>Dugger</t>
  </si>
  <si>
    <t>Gas City</t>
  </si>
  <si>
    <t>Hartford City</t>
  </si>
  <si>
    <t>Laotto</t>
  </si>
  <si>
    <t>Mackey</t>
  </si>
  <si>
    <t>New Palestine</t>
  </si>
  <si>
    <t>Grand Rivers</t>
  </si>
  <si>
    <t>Hopkinsville</t>
  </si>
  <si>
    <t>Kimper</t>
  </si>
  <si>
    <t>Munfordville</t>
  </si>
  <si>
    <t>Radcliff</t>
  </si>
  <si>
    <t>West Paducah</t>
  </si>
  <si>
    <t>Barksdale AFB</t>
  </si>
  <si>
    <t>Cotton Valley</t>
  </si>
  <si>
    <t>Grambling</t>
  </si>
  <si>
    <t>Kaplan</t>
  </si>
  <si>
    <t>Tafton</t>
  </si>
  <si>
    <t>Wescosville</t>
  </si>
  <si>
    <t>Zelienople</t>
  </si>
  <si>
    <t>Caguas</t>
  </si>
  <si>
    <t>Camuy</t>
  </si>
  <si>
    <t>Cupey</t>
  </si>
  <si>
    <t>Sabana Grande</t>
  </si>
  <si>
    <t>Toa Alta</t>
  </si>
  <si>
    <t>Yabucoa</t>
  </si>
  <si>
    <t>West Kingston</t>
  </si>
  <si>
    <t>Batesburg</t>
  </si>
  <si>
    <t>Blythewood</t>
  </si>
  <si>
    <t>Fripp Island</t>
  </si>
  <si>
    <t>Goose Creek</t>
  </si>
  <si>
    <t>Hemingway</t>
  </si>
  <si>
    <t>Little Mountain</t>
  </si>
  <si>
    <t>Parris Island</t>
  </si>
  <si>
    <t>Devers</t>
  </si>
  <si>
    <t>Alvordton</t>
  </si>
  <si>
    <t>Waynetown</t>
  </si>
  <si>
    <t>Winona Lake</t>
  </si>
  <si>
    <t>Wolflake</t>
  </si>
  <si>
    <t>Cummaquid</t>
  </si>
  <si>
    <t>East Brookfield</t>
  </si>
  <si>
    <t>East Longmeadow</t>
  </si>
  <si>
    <t>Framingham Center</t>
  </si>
  <si>
    <t>Harwich Port</t>
  </si>
  <si>
    <t>Longmeadow</t>
  </si>
  <si>
    <t>Middleboro</t>
  </si>
  <si>
    <t>North Grafton</t>
  </si>
  <si>
    <t>South Chatham</t>
  </si>
  <si>
    <t>Squantum</t>
  </si>
  <si>
    <t>West Yarmouth</t>
  </si>
  <si>
    <t>Woburn</t>
  </si>
  <si>
    <t>Woods Hole</t>
  </si>
  <si>
    <t>Brookeville</t>
  </si>
  <si>
    <t>Camp Springs</t>
  </si>
  <si>
    <t>Church Creek</t>
  </si>
  <si>
    <t>Darnestown</t>
  </si>
  <si>
    <t>District Heights</t>
  </si>
  <si>
    <t>Emmitsburg</t>
  </si>
  <si>
    <t>Glenelg</t>
  </si>
  <si>
    <t>Huntingtown</t>
  </si>
  <si>
    <t>Loveville</t>
  </si>
  <si>
    <t>Prince Georges</t>
  </si>
  <si>
    <t>Saint Margarets</t>
  </si>
  <si>
    <t>Temple Hills</t>
  </si>
  <si>
    <t>Union Bridge</t>
  </si>
  <si>
    <t>Brewer</t>
  </si>
  <si>
    <t>Leawood</t>
  </si>
  <si>
    <t>Lebo</t>
  </si>
  <si>
    <t>Cripple Creek</t>
  </si>
  <si>
    <t>Beattie</t>
  </si>
  <si>
    <t>Kreamer</t>
  </si>
  <si>
    <t>Sitka</t>
  </si>
  <si>
    <t>Brent</t>
  </si>
  <si>
    <t>Killen</t>
  </si>
  <si>
    <t>Millry</t>
  </si>
  <si>
    <t>Oakman</t>
  </si>
  <si>
    <t>Odenville</t>
  </si>
  <si>
    <t>Perdue Hill</t>
  </si>
  <si>
    <t>Orlinda</t>
  </si>
  <si>
    <t>Water View</t>
  </si>
  <si>
    <t>Ranchester</t>
  </si>
  <si>
    <t>Bell Canyon</t>
  </si>
  <si>
    <t>Wamego</t>
  </si>
  <si>
    <t>Crescent Springs</t>
  </si>
  <si>
    <t>Gausdale</t>
  </si>
  <si>
    <t>Hodgenville</t>
  </si>
  <si>
    <t>Middlesboro</t>
  </si>
  <si>
    <t>Morning View</t>
  </si>
  <si>
    <t>Vanceburg</t>
  </si>
  <si>
    <t>Addis</t>
  </si>
  <si>
    <t>Baton Rouge</t>
  </si>
  <si>
    <t>Brusly</t>
  </si>
  <si>
    <t>Donaldsonville</t>
  </si>
  <si>
    <t>Dry Prong</t>
  </si>
  <si>
    <t>Fort Polk</t>
  </si>
  <si>
    <t>Haughton</t>
  </si>
  <si>
    <t>Houma</t>
  </si>
  <si>
    <t>Keithville</t>
  </si>
  <si>
    <t>Lecompte</t>
  </si>
  <si>
    <t>River Ridge</t>
  </si>
  <si>
    <t>Sterlington</t>
  </si>
  <si>
    <t>Terrytown</t>
  </si>
  <si>
    <t>Vivian</t>
  </si>
  <si>
    <t>Alamosa</t>
  </si>
  <si>
    <t>Arriba</t>
  </si>
  <si>
    <t>Aspen</t>
  </si>
  <si>
    <t>Bellvue</t>
  </si>
  <si>
    <t>Idaho Springs</t>
  </si>
  <si>
    <t>Fort Devens</t>
  </si>
  <si>
    <t>Holliston</t>
  </si>
  <si>
    <t>Lynnfield</t>
  </si>
  <si>
    <t>Marstons Mills</t>
  </si>
  <si>
    <t>Mattapoisett</t>
  </si>
  <si>
    <t>Nantucket</t>
  </si>
  <si>
    <t>Raynham</t>
  </si>
  <si>
    <t>Roslindale</t>
  </si>
  <si>
    <t>South Dartmouth</t>
  </si>
  <si>
    <t>West Groton</t>
  </si>
  <si>
    <t>Whitinsville</t>
  </si>
  <si>
    <t>Beltsville</t>
  </si>
  <si>
    <t>Berwyn Heights</t>
  </si>
  <si>
    <t>Brandywine</t>
  </si>
  <si>
    <t>Brooklandville</t>
  </si>
  <si>
    <t>Buckeystown</t>
  </si>
  <si>
    <t>Whitmire</t>
  </si>
  <si>
    <t>Belle Fourche</t>
  </si>
  <si>
    <t>Lenoir City</t>
  </si>
  <si>
    <t>Lupton City</t>
  </si>
  <si>
    <t>Sugar Tree</t>
  </si>
  <si>
    <t>Ten Mile</t>
  </si>
  <si>
    <t>Whites Creek</t>
  </si>
  <si>
    <t>Aubrey</t>
  </si>
  <si>
    <t>Ballinger</t>
  </si>
  <si>
    <t>Willshire</t>
  </si>
  <si>
    <t>Leadville</t>
  </si>
  <si>
    <t>Peterson AFB</t>
  </si>
  <si>
    <t>USAF Academy</t>
  </si>
  <si>
    <t>Westcliffe</t>
  </si>
  <si>
    <t>Deep River</t>
  </si>
  <si>
    <t>East Woodstock</t>
  </si>
  <si>
    <t>Northford</t>
  </si>
  <si>
    <t>South Kent</t>
  </si>
  <si>
    <t>South Windsor</t>
  </si>
  <si>
    <t>Washington Depot</t>
  </si>
  <si>
    <t>West Haven</t>
  </si>
  <si>
    <t>West Willington</t>
  </si>
  <si>
    <t>Whitneyville</t>
  </si>
  <si>
    <t>Yalesville</t>
  </si>
  <si>
    <t>Midwest</t>
  </si>
  <si>
    <t>Nardin</t>
  </si>
  <si>
    <t>New Church</t>
  </si>
  <si>
    <t>Renovo</t>
  </si>
  <si>
    <t>Gervais</t>
  </si>
  <si>
    <t>Le Moyne</t>
  </si>
  <si>
    <t>Deer Trail</t>
  </si>
  <si>
    <t>Valley Village</t>
  </si>
  <si>
    <t>Horseshoe Beach</t>
  </si>
  <si>
    <t>Miami Gardens</t>
  </si>
  <si>
    <t>Withee</t>
  </si>
  <si>
    <t>Rushsylvania</t>
  </si>
  <si>
    <t>Dufur</t>
  </si>
  <si>
    <t>Spray</t>
  </si>
  <si>
    <t>Freemansburg</t>
  </si>
  <si>
    <t>Le Raysville</t>
  </si>
  <si>
    <t>Muse</t>
  </si>
  <si>
    <t>Pocopson</t>
  </si>
  <si>
    <t>Crossroads</t>
  </si>
  <si>
    <t>Hiwassee</t>
  </si>
  <si>
    <t>Mayfield Village</t>
  </si>
  <si>
    <t>Coachella</t>
  </si>
  <si>
    <t>Cool</t>
  </si>
  <si>
    <t>Costa Mesa</t>
  </si>
  <si>
    <t>Covelo</t>
  </si>
  <si>
    <t>Coffeyville</t>
  </si>
  <si>
    <t>Upatoi</t>
  </si>
  <si>
    <t>Hickam AFB</t>
  </si>
  <si>
    <t>Maanawa</t>
  </si>
  <si>
    <t>Papaikou</t>
  </si>
  <si>
    <t>Waimanalo</t>
  </si>
  <si>
    <t>Dallas Center</t>
  </si>
  <si>
    <t>Eldora</t>
  </si>
  <si>
    <t>Saint Ansgar</t>
  </si>
  <si>
    <t>Sigourney</t>
  </si>
  <si>
    <t>Lapwai</t>
  </si>
  <si>
    <t>McCall</t>
  </si>
  <si>
    <t>Bolingbrook</t>
  </si>
  <si>
    <t>Calumet City</t>
  </si>
  <si>
    <t>Carmi</t>
  </si>
  <si>
    <t>Cobden</t>
  </si>
  <si>
    <t>Cottage Hills</t>
  </si>
  <si>
    <t>Gillespie</t>
  </si>
  <si>
    <t>Granite City</t>
  </si>
  <si>
    <t>Hoffman Estates</t>
  </si>
  <si>
    <t>Bushton</t>
  </si>
  <si>
    <t>Cave In Rock</t>
  </si>
  <si>
    <t>Linch</t>
  </si>
  <si>
    <t>Lydia</t>
  </si>
  <si>
    <t>Moville</t>
  </si>
  <si>
    <t>Natoma</t>
  </si>
  <si>
    <t>Saffell</t>
  </si>
  <si>
    <t>Windfall</t>
  </si>
  <si>
    <t>Mashantucket</t>
  </si>
  <si>
    <t>Fallsburg</t>
  </si>
  <si>
    <t>Chagrin Falls</t>
  </si>
  <si>
    <t>East Sparta</t>
  </si>
  <si>
    <t>Glouster</t>
  </si>
  <si>
    <t>Killbuck</t>
  </si>
  <si>
    <t>Kirtland Hills</t>
  </si>
  <si>
    <t>Mariemont</t>
  </si>
  <si>
    <t>Miamitown</t>
  </si>
  <si>
    <t>Painesville</t>
  </si>
  <si>
    <t>Piketon</t>
  </si>
  <si>
    <t>Powhatan Point</t>
  </si>
  <si>
    <t>Rossford</t>
  </si>
  <si>
    <t>Strongsville</t>
  </si>
  <si>
    <t>Tallmadge</t>
  </si>
  <si>
    <t>Seneca Castle</t>
  </si>
  <si>
    <t>Cuyama</t>
  </si>
  <si>
    <t>Castle Creek</t>
  </si>
  <si>
    <t>Doland</t>
  </si>
  <si>
    <t>Mosherville</t>
  </si>
  <si>
    <t>Furman</t>
  </si>
  <si>
    <t>Reevesville</t>
  </si>
  <si>
    <t>Leedey</t>
  </si>
  <si>
    <t>Turton</t>
  </si>
  <si>
    <t>Crook</t>
  </si>
  <si>
    <t>Naco</t>
  </si>
  <si>
    <t>Camp Nelson</t>
  </si>
  <si>
    <t>Gulf Hammock</t>
  </si>
  <si>
    <t>West Green</t>
  </si>
  <si>
    <t>Kampsville</t>
  </si>
  <si>
    <t>Beason</t>
  </si>
  <si>
    <t>Tracyton</t>
  </si>
  <si>
    <t>Vader</t>
  </si>
  <si>
    <t>Mc Naughton</t>
  </si>
  <si>
    <t>Muscotah</t>
  </si>
  <si>
    <t>Weskan</t>
  </si>
  <si>
    <t>Sabillasville</t>
  </si>
  <si>
    <t>Mcfaddin</t>
  </si>
  <si>
    <t>Wykoff</t>
  </si>
  <si>
    <t>Floweree</t>
  </si>
  <si>
    <t>Mc Gill</t>
  </si>
  <si>
    <t>Treadwell</t>
  </si>
  <si>
    <t>West Clarksville</t>
  </si>
  <si>
    <t>Penns Creek</t>
  </si>
  <si>
    <t>Blain</t>
  </si>
  <si>
    <t>Dowelltown</t>
  </si>
  <si>
    <t>Mellette</t>
  </si>
  <si>
    <t>Harriet</t>
  </si>
  <si>
    <t>Martin City</t>
  </si>
  <si>
    <t>Attleboro</t>
  </si>
  <si>
    <t>Attleboro Falls</t>
  </si>
  <si>
    <t>Cape Coral</t>
  </si>
  <si>
    <t>Coconut Creek</t>
  </si>
  <si>
    <t>Greenacres City</t>
  </si>
  <si>
    <t>Haines City</t>
  </si>
  <si>
    <t>Indian River Shores</t>
  </si>
  <si>
    <t>Key Colony Beach</t>
  </si>
  <si>
    <t>Lithia</t>
  </si>
  <si>
    <t>New Port Richey</t>
  </si>
  <si>
    <t>Osprey</t>
  </si>
  <si>
    <t>Palm Harbor</t>
  </si>
  <si>
    <t>Panama City Beach</t>
  </si>
  <si>
    <t>Pinellas Park</t>
  </si>
  <si>
    <t>Starke</t>
  </si>
  <si>
    <t>Sun City Center</t>
  </si>
  <si>
    <t>Sunrise</t>
  </si>
  <si>
    <t>Tangerine</t>
  </si>
  <si>
    <t>Tavares</t>
  </si>
  <si>
    <t>Welaka</t>
  </si>
  <si>
    <t>Wesley Chapel</t>
  </si>
  <si>
    <t>Austell</t>
  </si>
  <si>
    <t>Broxton</t>
  </si>
  <si>
    <t>Comer</t>
  </si>
  <si>
    <t>Dacula</t>
  </si>
  <si>
    <t>Donalsonville</t>
  </si>
  <si>
    <t>Eastman</t>
  </si>
  <si>
    <t>Folkston</t>
  </si>
  <si>
    <t>Fort Gordon</t>
  </si>
  <si>
    <t>Fort Oglethorpe</t>
  </si>
  <si>
    <t>Hawkinsville</t>
  </si>
  <si>
    <t>Kennesaw</t>
  </si>
  <si>
    <t>Millen</t>
  </si>
  <si>
    <t>Mineral Bluff</t>
  </si>
  <si>
    <t>Ochlocknee</t>
  </si>
  <si>
    <t>Peachtree City</t>
  </si>
  <si>
    <t>Porterdale</t>
  </si>
  <si>
    <t>Kindred</t>
  </si>
  <si>
    <t>West Trenton</t>
  </si>
  <si>
    <t>West Conshohocken</t>
  </si>
  <si>
    <t>Metaline Falls</t>
  </si>
  <si>
    <t>South Daytona</t>
  </si>
  <si>
    <t>Mc Millan</t>
  </si>
  <si>
    <t>Airmont</t>
  </si>
  <si>
    <t>Round Lake Beach</t>
  </si>
  <si>
    <t>Savonburg</t>
  </si>
  <si>
    <t>Huttig</t>
  </si>
  <si>
    <t>Saddlebrooke</t>
  </si>
  <si>
    <t>Shavano Park</t>
  </si>
  <si>
    <t>Hortonville</t>
  </si>
  <si>
    <t>Kaukauna</t>
  </si>
  <si>
    <t>Laona</t>
  </si>
  <si>
    <t>Menomonie</t>
  </si>
  <si>
    <t>Neenah</t>
  </si>
  <si>
    <t>Park Falls</t>
  </si>
  <si>
    <t>Pewaukee</t>
  </si>
  <si>
    <t>Poynette</t>
  </si>
  <si>
    <t>Rothschild</t>
  </si>
  <si>
    <t>Shawano</t>
  </si>
  <si>
    <t>Slinger</t>
  </si>
  <si>
    <t>Tigerton</t>
  </si>
  <si>
    <t>Alloy</t>
  </si>
  <si>
    <t>Blacksville</t>
  </si>
  <si>
    <t>Buckhannon</t>
  </si>
  <si>
    <t>Cabins</t>
  </si>
  <si>
    <t>Kenova</t>
  </si>
  <si>
    <t>Lyburn</t>
  </si>
  <si>
    <t>Nettie</t>
  </si>
  <si>
    <t>Rhodell</t>
  </si>
  <si>
    <t>Salt Rock</t>
  </si>
  <si>
    <t>West Logan</t>
  </si>
  <si>
    <t>Oak Hall</t>
  </si>
  <si>
    <t>Oilville</t>
  </si>
  <si>
    <t>Onley</t>
  </si>
  <si>
    <t>Rocky Gap</t>
  </si>
  <si>
    <t>Ruckersville</t>
  </si>
  <si>
    <t>Rustburg</t>
  </si>
  <si>
    <t>Stephens City</t>
  </si>
  <si>
    <t>Suffolk</t>
  </si>
  <si>
    <t>Sumerduck</t>
  </si>
  <si>
    <t>Tabb</t>
  </si>
  <si>
    <t>Tysons Corner</t>
  </si>
  <si>
    <t>Lapine</t>
  </si>
  <si>
    <t>Waucoma</t>
  </si>
  <si>
    <t>Lilesville</t>
  </si>
  <si>
    <t>Newton Upper Falls</t>
  </si>
  <si>
    <t>Fort Towson</t>
  </si>
  <si>
    <t>Double Springs</t>
  </si>
  <si>
    <t>Island Falls</t>
  </si>
  <si>
    <t>Adger</t>
  </si>
  <si>
    <t>Billingsley</t>
  </si>
  <si>
    <t>Wall Lake</t>
  </si>
  <si>
    <t>Whiteface</t>
  </si>
  <si>
    <t>Monroe Township</t>
  </si>
  <si>
    <t>New Richland</t>
  </si>
  <si>
    <t>Opal</t>
  </si>
  <si>
    <t>Cheyney</t>
  </si>
  <si>
    <t>Cumbola</t>
  </si>
  <si>
    <t>Dunlevy</t>
  </si>
  <si>
    <t>Foxburg</t>
  </si>
  <si>
    <t>Kunkletown</t>
  </si>
  <si>
    <t>Monroeton</t>
  </si>
  <si>
    <t>Shartlesville</t>
  </si>
  <si>
    <t>Shirleysburg</t>
  </si>
  <si>
    <t>Walnut Bottom</t>
  </si>
  <si>
    <t>Yeagertown</t>
  </si>
  <si>
    <t>Auburntown</t>
  </si>
  <si>
    <t>Cowan</t>
  </si>
  <si>
    <t>Leoma</t>
  </si>
  <si>
    <t>Arthur City</t>
  </si>
  <si>
    <t>Barksdale</t>
  </si>
  <si>
    <t>Beasley</t>
  </si>
  <si>
    <t>Chincoteague Island</t>
  </si>
  <si>
    <t>Haywood</t>
  </si>
  <si>
    <t>Tangier</t>
  </si>
  <si>
    <t>Estillfork</t>
  </si>
  <si>
    <t>Excel</t>
  </si>
  <si>
    <t>Kamiah</t>
  </si>
  <si>
    <t>Beardstown</t>
  </si>
  <si>
    <t>Perkinsville</t>
  </si>
  <si>
    <t>West Topsham</t>
  </si>
  <si>
    <t>Addy</t>
  </si>
  <si>
    <t>College Place</t>
  </si>
  <si>
    <t>Grapeview</t>
  </si>
  <si>
    <t>La Conner</t>
  </si>
  <si>
    <t>Moses Lake</t>
  </si>
  <si>
    <t>Moxee</t>
  </si>
  <si>
    <t>Olalla</t>
  </si>
  <si>
    <t>South Prairie</t>
  </si>
  <si>
    <t>Taholah</t>
  </si>
  <si>
    <t>Tonasket</t>
  </si>
  <si>
    <t>Tri Cities</t>
  </si>
  <si>
    <t>Antigo</t>
  </si>
  <si>
    <t>Blue Mounds</t>
  </si>
  <si>
    <t>Bonduel</t>
  </si>
  <si>
    <t>Boulder Junction</t>
  </si>
  <si>
    <t>Brown Deer</t>
  </si>
  <si>
    <t>Browntown</t>
  </si>
  <si>
    <t>Colgate</t>
  </si>
  <si>
    <t>Curtiss</t>
  </si>
  <si>
    <t>Dresser</t>
  </si>
  <si>
    <t>Fennimore</t>
  </si>
  <si>
    <t>Forest Junction</t>
  </si>
  <si>
    <t>Groesbeck</t>
  </si>
  <si>
    <t>Groves</t>
  </si>
  <si>
    <t>Monaca</t>
  </si>
  <si>
    <t>Narvon</t>
  </si>
  <si>
    <t>Neffsville</t>
  </si>
  <si>
    <t>New Park</t>
  </si>
  <si>
    <t>Newmanstown</t>
  </si>
  <si>
    <t>Newportville</t>
  </si>
  <si>
    <t>Parker Ford</t>
  </si>
  <si>
    <t>Penllyn</t>
  </si>
  <si>
    <t>Penndel</t>
  </si>
  <si>
    <t>Pleasant Hills</t>
  </si>
  <si>
    <t>Pleasant Unity</t>
  </si>
  <si>
    <t>Port Matilda</t>
  </si>
  <si>
    <t>Red Hill</t>
  </si>
  <si>
    <t>Richlandtown</t>
  </si>
  <si>
    <t>Rose Valley</t>
  </si>
  <si>
    <t>Saltsburg</t>
  </si>
  <si>
    <t>Sarver</t>
  </si>
  <si>
    <t>Saxonburg</t>
  </si>
  <si>
    <t>Schwenksville</t>
  </si>
  <si>
    <t>Sidman</t>
  </si>
  <si>
    <t>Snow Shoe</t>
  </si>
  <si>
    <t>Southhampton</t>
  </si>
  <si>
    <t>State College</t>
  </si>
  <si>
    <t>Stockertown</t>
  </si>
  <si>
    <t>Stoystown</t>
  </si>
  <si>
    <t>Trainer</t>
  </si>
  <si>
    <t>Trucksville</t>
  </si>
  <si>
    <t>Wellsboro</t>
  </si>
  <si>
    <t>West Grove</t>
  </si>
  <si>
    <t>West Lawn</t>
  </si>
  <si>
    <t>Yatesville</t>
  </si>
  <si>
    <t>York Springs</t>
  </si>
  <si>
    <t>Youngwood</t>
  </si>
  <si>
    <t>Cayey</t>
  </si>
  <si>
    <t>Dorado</t>
  </si>
  <si>
    <t>Fajardo</t>
  </si>
  <si>
    <t>Diablo</t>
  </si>
  <si>
    <t>Dobbins</t>
  </si>
  <si>
    <t>Encinitas</t>
  </si>
  <si>
    <t>Fallbrook</t>
  </si>
  <si>
    <t>Flintridge</t>
  </si>
  <si>
    <t>Grover Beach</t>
  </si>
  <si>
    <t>Hamilton AFB</t>
  </si>
  <si>
    <t>Happy Camp</t>
  </si>
  <si>
    <t>Isla Vista</t>
  </si>
  <si>
    <t>Lake Arrowhead</t>
  </si>
  <si>
    <t>Lakeport</t>
  </si>
  <si>
    <t>Lebec</t>
  </si>
  <si>
    <t>Los Altos</t>
  </si>
  <si>
    <t>Los Gatos</t>
  </si>
  <si>
    <t>Magalia</t>
  </si>
  <si>
    <t>Mammoth Lakes</t>
  </si>
  <si>
    <t>Mojave</t>
  </si>
  <si>
    <t>Montgomery Creek</t>
  </si>
  <si>
    <t>Orinda</t>
  </si>
  <si>
    <t>Pearblossom</t>
  </si>
  <si>
    <t>Penngrove</t>
  </si>
  <si>
    <t>Pismo Beach</t>
  </si>
  <si>
    <t>Rimforest</t>
  </si>
  <si>
    <t>Rocklin</t>
  </si>
  <si>
    <t>Sherman Oaks</t>
  </si>
  <si>
    <t>Smith River</t>
  </si>
  <si>
    <t>Tahoe City</t>
  </si>
  <si>
    <t>Convent</t>
  </si>
  <si>
    <t>East Ryegate</t>
  </si>
  <si>
    <t>Upper Grandview</t>
  </si>
  <si>
    <t>Oakwood Village</t>
  </si>
  <si>
    <t>Blue Mound</t>
  </si>
  <si>
    <t>Breese</t>
  </si>
  <si>
    <t>Dallas City</t>
  </si>
  <si>
    <t>Depue</t>
  </si>
  <si>
    <t>Evergreen Park</t>
  </si>
  <si>
    <t>Farina</t>
  </si>
  <si>
    <t>Gilberts</t>
  </si>
  <si>
    <t>Glen Ellyn</t>
  </si>
  <si>
    <t>Godfrey</t>
  </si>
  <si>
    <t>Golden Eagle</t>
  </si>
  <si>
    <t>Harwood Heights</t>
  </si>
  <si>
    <t>Hennepin</t>
  </si>
  <si>
    <t>Heyworth</t>
  </si>
  <si>
    <t>Makanda</t>
  </si>
  <si>
    <t>Millstadt</t>
  </si>
  <si>
    <t>Minooka</t>
  </si>
  <si>
    <t>Monee</t>
  </si>
  <si>
    <t>South Riding</t>
  </si>
  <si>
    <t>Tuscarawas</t>
  </si>
  <si>
    <t>Cordell</t>
  </si>
  <si>
    <t>Cresent</t>
  </si>
  <si>
    <t>Mangum</t>
  </si>
  <si>
    <t>Newalla</t>
  </si>
  <si>
    <t>Seiling</t>
  </si>
  <si>
    <t>Vinita</t>
  </si>
  <si>
    <t>Cannon Beach</t>
  </si>
  <si>
    <t>Canyonville</t>
  </si>
  <si>
    <t>Central Point</t>
  </si>
  <si>
    <t>Days Creek</t>
  </si>
  <si>
    <t>Manzanita</t>
  </si>
  <si>
    <t>Sabana</t>
  </si>
  <si>
    <t>Villalba</t>
  </si>
  <si>
    <t>Yauco</t>
  </si>
  <si>
    <t>North Kingstown</t>
  </si>
  <si>
    <t>Slatersville</t>
  </si>
  <si>
    <t>Hardeeville</t>
  </si>
  <si>
    <t>Kemah</t>
  </si>
  <si>
    <t>Muldoon</t>
  </si>
  <si>
    <t>New Waverly</t>
  </si>
  <si>
    <t>Nocona</t>
  </si>
  <si>
    <t>Odem</t>
  </si>
  <si>
    <t>Pottsboro</t>
  </si>
  <si>
    <t>Reese AFB</t>
  </si>
  <si>
    <t>Rowlett</t>
  </si>
  <si>
    <t>Runge</t>
  </si>
  <si>
    <t>Sheppard AFB</t>
  </si>
  <si>
    <t>Spur</t>
  </si>
  <si>
    <t>Taylor Lake Village</t>
  </si>
  <si>
    <t>Wylie</t>
  </si>
  <si>
    <t>American Fork</t>
  </si>
  <si>
    <t>Blanding</t>
  </si>
  <si>
    <t>Heber City</t>
  </si>
  <si>
    <t>La Verkin</t>
  </si>
  <si>
    <t>Appalachia</t>
  </si>
  <si>
    <t>Bergton</t>
  </si>
  <si>
    <t>Birdsnest</t>
  </si>
  <si>
    <t>Bluemont</t>
  </si>
  <si>
    <t>Burgess</t>
  </si>
  <si>
    <t>Colonial Heights</t>
  </si>
  <si>
    <t>Critz</t>
  </si>
  <si>
    <t>Fort Monroe</t>
  </si>
  <si>
    <t>Goochland</t>
  </si>
  <si>
    <t>Lee Hall</t>
  </si>
  <si>
    <t>Honea Path</t>
  </si>
  <si>
    <t>Iva</t>
  </si>
  <si>
    <t>Lake Wylie</t>
  </si>
  <si>
    <t>McCormick</t>
  </si>
  <si>
    <t>Ninety Six</t>
  </si>
  <si>
    <t>Rembert</t>
  </si>
  <si>
    <t>Truckee</t>
  </si>
  <si>
    <t>Twain Harte</t>
  </si>
  <si>
    <t>Valyermo</t>
  </si>
  <si>
    <t>Van Nuys</t>
  </si>
  <si>
    <t>West Covina</t>
  </si>
  <si>
    <t>Woodacre</t>
  </si>
  <si>
    <t>Kenai</t>
  </si>
  <si>
    <t>Nenana</t>
  </si>
  <si>
    <t>Burkville</t>
  </si>
  <si>
    <t>Coker</t>
  </si>
  <si>
    <t>Eclectic</t>
  </si>
  <si>
    <t>Fort McClellan</t>
  </si>
  <si>
    <t>Fort Rucker</t>
  </si>
  <si>
    <t>Leighton</t>
  </si>
  <si>
    <t>Midland City</t>
  </si>
  <si>
    <t>Montevallo</t>
  </si>
  <si>
    <t>Phenix City</t>
  </si>
  <si>
    <t>Town Creek</t>
  </si>
  <si>
    <t>Ashdown</t>
  </si>
  <si>
    <t>Biggers</t>
  </si>
  <si>
    <t>Blytheville</t>
  </si>
  <si>
    <t>Crossett</t>
  </si>
  <si>
    <t>Dardanelle</t>
  </si>
  <si>
    <t>Flippin</t>
  </si>
  <si>
    <t>Little Rock AFB</t>
  </si>
  <si>
    <t>Maumelle</t>
  </si>
  <si>
    <t>Pearcy</t>
  </si>
  <si>
    <t>Walnut Ridge</t>
  </si>
  <si>
    <t>Chino Valley</t>
  </si>
  <si>
    <t>Fort Huachuca</t>
  </si>
  <si>
    <t>Munds Park</t>
  </si>
  <si>
    <t>Sells</t>
  </si>
  <si>
    <t>Willcox</t>
  </si>
  <si>
    <t>Agnew</t>
  </si>
  <si>
    <t>Agoura Hills</t>
  </si>
  <si>
    <t>Ahwahnee</t>
  </si>
  <si>
    <t>American Canyon</t>
  </si>
  <si>
    <t>Avila Beach</t>
  </si>
  <si>
    <t>Calimesa</t>
  </si>
  <si>
    <t>Camp Pendleton</t>
  </si>
  <si>
    <t>Carnelian Bay</t>
  </si>
  <si>
    <t>Lake Linden</t>
  </si>
  <si>
    <t>Taylors</t>
  </si>
  <si>
    <t>Corson</t>
  </si>
  <si>
    <t>Dakota Dunes</t>
  </si>
  <si>
    <t>Garretson</t>
  </si>
  <si>
    <t>Lake Andes</t>
  </si>
  <si>
    <t>Mobridge</t>
  </si>
  <si>
    <t>Beersheba Springs</t>
  </si>
  <si>
    <t>Hixson</t>
  </si>
  <si>
    <t>Kingston Springs</t>
  </si>
  <si>
    <t>Luttrell</t>
  </si>
  <si>
    <t>Mosheim</t>
  </si>
  <si>
    <t>Selmer</t>
  </si>
  <si>
    <t>Soddy Daisy</t>
  </si>
  <si>
    <t>South Pittsburg</t>
  </si>
  <si>
    <t>Cisco</t>
  </si>
  <si>
    <t>Cotulla</t>
  </si>
  <si>
    <t>Cuero</t>
  </si>
  <si>
    <t>Dripping Springs</t>
  </si>
  <si>
    <t>Eastland</t>
  </si>
  <si>
    <t>Fair Oaks Ranch</t>
  </si>
  <si>
    <t>Flatonia</t>
  </si>
  <si>
    <t>Mifflin</t>
  </si>
  <si>
    <t>Highland Mills</t>
  </si>
  <si>
    <t>Honeoye</t>
  </si>
  <si>
    <t>Hopewell Junction</t>
  </si>
  <si>
    <t>Hornell</t>
  </si>
  <si>
    <t>Hurleyville</t>
  </si>
  <si>
    <t>Mahopac</t>
  </si>
  <si>
    <t>Malba</t>
  </si>
  <si>
    <t>Marcy</t>
  </si>
  <si>
    <t>Massapequa</t>
  </si>
  <si>
    <t>Mastic Beach</t>
  </si>
  <si>
    <t>Montour Falls</t>
  </si>
  <si>
    <t>Neponsit</t>
  </si>
  <si>
    <t>North Bellmore</t>
  </si>
  <si>
    <t>Old Westbury</t>
  </si>
  <si>
    <t>Penn Yan</t>
  </si>
  <si>
    <t>Port Crane</t>
  </si>
  <si>
    <t>North Port</t>
  </si>
  <si>
    <t>Retsof</t>
  </si>
  <si>
    <t>Kylertown</t>
  </si>
  <si>
    <t>Sperryville</t>
  </si>
  <si>
    <t>Woolwine</t>
  </si>
  <si>
    <t>Mertzon</t>
  </si>
  <si>
    <t>Lake Norden</t>
  </si>
  <si>
    <t>Hulbert</t>
  </si>
  <si>
    <t>Woodrow</t>
  </si>
  <si>
    <t>Higdon</t>
  </si>
  <si>
    <t>Pansey</t>
  </si>
  <si>
    <t>Twain</t>
  </si>
  <si>
    <t>Guffey</t>
  </si>
  <si>
    <t>Netawaka</t>
  </si>
  <si>
    <t>Portis</t>
  </si>
  <si>
    <t>Barryton</t>
  </si>
  <si>
    <t>Tillatoba</t>
  </si>
  <si>
    <t>Kittrell</t>
  </si>
  <si>
    <t>Southmont</t>
  </si>
  <si>
    <t>Warne</t>
  </si>
  <si>
    <t>Cliff</t>
  </si>
  <si>
    <t>Gila</t>
  </si>
  <si>
    <t>Ribera</t>
  </si>
  <si>
    <t>Bleiblerville</t>
  </si>
  <si>
    <t>Okawville</t>
  </si>
  <si>
    <t>Peotone</t>
  </si>
  <si>
    <t>Rockville Centre</t>
  </si>
  <si>
    <t>Roslyn Heights</t>
  </si>
  <si>
    <t>Scarsdale</t>
  </si>
  <si>
    <t>Seneca Falls</t>
  </si>
  <si>
    <t>Skaneateles Falls</t>
  </si>
  <si>
    <t>Sonyea</t>
  </si>
  <si>
    <t>South Fallsburg</t>
  </si>
  <si>
    <t>South Salem</t>
  </si>
  <si>
    <t>Stewart Manor</t>
  </si>
  <si>
    <t>Stuyvesant Falls</t>
  </si>
  <si>
    <t>Tallman</t>
  </si>
  <si>
    <t>Van Etten</t>
  </si>
  <si>
    <t>Watkins Glen</t>
  </si>
  <si>
    <t>Calcutta</t>
  </si>
  <si>
    <t>Rumson</t>
  </si>
  <si>
    <t>Saddle River</t>
  </si>
  <si>
    <t>Succasunna</t>
  </si>
  <si>
    <t>Villas</t>
  </si>
  <si>
    <t>Wall Township</t>
  </si>
  <si>
    <t>Wenonah</t>
  </si>
  <si>
    <t>Chama</t>
  </si>
  <si>
    <t>Dulce</t>
  </si>
  <si>
    <t>Mescalero</t>
  </si>
  <si>
    <t>Truchas</t>
  </si>
  <si>
    <t>Waterflow</t>
  </si>
  <si>
    <t>Nellis AFB</t>
  </si>
  <si>
    <t>Alexandria Bay</t>
  </si>
  <si>
    <t>Ancramdale</t>
  </si>
  <si>
    <t>Averill Park</t>
  </si>
  <si>
    <t>Baiting Hollow</t>
  </si>
  <si>
    <t>Bardonia</t>
  </si>
  <si>
    <t>Belle Terre</t>
  </si>
  <si>
    <t>Blauvelt</t>
  </si>
  <si>
    <t>Brasher Falls</t>
  </si>
  <si>
    <t>Brewerton</t>
  </si>
  <si>
    <t>Briarcliff Manor</t>
  </si>
  <si>
    <t>Bridgehampton</t>
  </si>
  <si>
    <t>Bullville</t>
  </si>
  <si>
    <t>Champlain</t>
  </si>
  <si>
    <t>Chateaugay</t>
  </si>
  <si>
    <t>Coeymans Hollow</t>
  </si>
  <si>
    <t>Cornwall on Hudson</t>
  </si>
  <si>
    <t>Dannemora</t>
  </si>
  <si>
    <t>De Ruyter</t>
  </si>
  <si>
    <t>Dix Hills</t>
  </si>
  <si>
    <t>Eagle Bridge</t>
  </si>
  <si>
    <t>East Elmhurst</t>
  </si>
  <si>
    <t>East Nassau</t>
  </si>
  <si>
    <t>Eastchester</t>
  </si>
  <si>
    <t>Fairport</t>
  </si>
  <si>
    <t>Fort Ann</t>
  </si>
  <si>
    <t>Fort Plain</t>
  </si>
  <si>
    <t>Fort Salonga</t>
  </si>
  <si>
    <t>Hay Springs</t>
  </si>
  <si>
    <t>Merna</t>
  </si>
  <si>
    <t>Pilger</t>
  </si>
  <si>
    <t>Licking</t>
  </si>
  <si>
    <t>Fedscreek</t>
  </si>
  <si>
    <t>Grand Chenier</t>
  </si>
  <si>
    <t>Garden Prairie</t>
  </si>
  <si>
    <t>Paragon</t>
  </si>
  <si>
    <t>Hindsville</t>
  </si>
  <si>
    <t>Portia</t>
  </si>
  <si>
    <t>Drennen</t>
  </si>
  <si>
    <t>East Hills</t>
  </si>
  <si>
    <t>River Grove</t>
  </si>
  <si>
    <t>Smithshire</t>
  </si>
  <si>
    <t>South Elgin</t>
  </si>
  <si>
    <t>Table Grove</t>
  </si>
  <si>
    <t>Cambridge City</t>
  </si>
  <si>
    <t>Ellettsville</t>
  </si>
  <si>
    <t>Grissom AFB</t>
  </si>
  <si>
    <t>Kewanna</t>
  </si>
  <si>
    <t>Longbeach</t>
  </si>
  <si>
    <t>Bairdford</t>
  </si>
  <si>
    <t>Bushkill</t>
  </si>
  <si>
    <t>Coal Center</t>
  </si>
  <si>
    <t>Coopersburg</t>
  </si>
  <si>
    <t>Dallastown</t>
  </si>
  <si>
    <t>Davidsville</t>
  </si>
  <si>
    <t>Dimock</t>
  </si>
  <si>
    <t>Douglassville</t>
  </si>
  <si>
    <t>East Butler</t>
  </si>
  <si>
    <t>Eighty Four</t>
  </si>
  <si>
    <t>Elysburg</t>
  </si>
  <si>
    <t>Emlenton</t>
  </si>
  <si>
    <t>Factoryville</t>
  </si>
  <si>
    <t>Forty Fort</t>
  </si>
  <si>
    <t>Gallitzin</t>
  </si>
  <si>
    <t>Gillet</t>
  </si>
  <si>
    <t>Glen Summit</t>
  </si>
  <si>
    <t>Glenshaw</t>
  </si>
  <si>
    <t>Harrison City</t>
  </si>
  <si>
    <t>Hollidaysburg</t>
  </si>
  <si>
    <t>Homer City</t>
  </si>
  <si>
    <t>Hummelstown</t>
  </si>
  <si>
    <t>Huntingdon Valley</t>
  </si>
  <si>
    <t>Grasslands</t>
  </si>
  <si>
    <t>Greece</t>
  </si>
  <si>
    <t>Neskowin</t>
  </si>
  <si>
    <t>Veneta</t>
  </si>
  <si>
    <t>Yamhill</t>
  </si>
  <si>
    <t>Aliquippa</t>
  </si>
  <si>
    <t>Alum Bank</t>
  </si>
  <si>
    <t>Bertonville</t>
  </si>
  <si>
    <t>Boalsburg</t>
  </si>
  <si>
    <t>Boyers</t>
  </si>
  <si>
    <t>Brackenridge</t>
  </si>
  <si>
    <t>Brave</t>
  </si>
  <si>
    <t>Cogan Station</t>
  </si>
  <si>
    <t>Colver</t>
  </si>
  <si>
    <t>Cornwells Heights</t>
  </si>
  <si>
    <t>Creamery</t>
  </si>
  <si>
    <t>Downingtown</t>
  </si>
  <si>
    <t>East Brady</t>
  </si>
  <si>
    <t>East Freedom</t>
  </si>
  <si>
    <t>Enola</t>
  </si>
  <si>
    <t>Essington</t>
  </si>
  <si>
    <t>Fairchance</t>
  </si>
  <si>
    <t>Fairview Village</t>
  </si>
  <si>
    <t>Forbes Road</t>
  </si>
  <si>
    <t>Goodville</t>
  </si>
  <si>
    <t>Harleysville</t>
  </si>
  <si>
    <t>Harveys Lake</t>
  </si>
  <si>
    <t>Honey Brook</t>
  </si>
  <si>
    <t>Kimberton</t>
  </si>
  <si>
    <t>Laceyville</t>
  </si>
  <si>
    <t>Lake Winola</t>
  </si>
  <si>
    <t>Landenberg</t>
  </si>
  <si>
    <t>Lincoln University</t>
  </si>
  <si>
    <t>Mahanoy City</t>
  </si>
  <si>
    <t>Manoa</t>
  </si>
  <si>
    <t>Maple Glen</t>
  </si>
  <si>
    <t>Martins Creek</t>
  </si>
  <si>
    <t>McKnightstown</t>
  </si>
  <si>
    <t>Meshoppen</t>
  </si>
  <si>
    <t>Conneaut</t>
  </si>
  <si>
    <t>Dillonvale</t>
  </si>
  <si>
    <t>Hooven</t>
  </si>
  <si>
    <t>Kidron</t>
  </si>
  <si>
    <t>Luckey</t>
  </si>
  <si>
    <t>Devens</t>
  </si>
  <si>
    <t>North Winfield</t>
  </si>
  <si>
    <t>Chilhowee</t>
  </si>
  <si>
    <t>Montz</t>
  </si>
  <si>
    <t>Massillon</t>
  </si>
  <si>
    <t>Mount Blanchard</t>
  </si>
  <si>
    <t>Mount Eaton</t>
  </si>
  <si>
    <t>North Lima</t>
  </si>
  <si>
    <t>Tipp City</t>
  </si>
  <si>
    <t>Venedocia</t>
  </si>
  <si>
    <t>Wapakoneta</t>
  </si>
  <si>
    <t>Warrensville Heights</t>
  </si>
  <si>
    <t>Chickasha</t>
  </si>
  <si>
    <t>El Reno</t>
  </si>
  <si>
    <t>Hennessey</t>
  </si>
  <si>
    <t>Tonkawa</t>
  </si>
  <si>
    <t>Athena</t>
  </si>
  <si>
    <t>Hensonville</t>
  </si>
  <si>
    <t>Herkimer</t>
  </si>
  <si>
    <t>Blooming Prairie</t>
  </si>
  <si>
    <t>Brainerd</t>
  </si>
  <si>
    <t>Brooklyn Center</t>
  </si>
  <si>
    <t>Browerville</t>
  </si>
  <si>
    <t>Clarissa</t>
  </si>
  <si>
    <t>Deer River</t>
  </si>
  <si>
    <t>Elbow Lake</t>
  </si>
  <si>
    <t>Fosston</t>
  </si>
  <si>
    <t>Hibbing</t>
  </si>
  <si>
    <t>Minnetonka</t>
  </si>
  <si>
    <t>Mountain Iron</t>
  </si>
  <si>
    <t>Perham</t>
  </si>
  <si>
    <t>Spring Lake Park</t>
  </si>
  <si>
    <t>Wabasha</t>
  </si>
  <si>
    <t>Cabool</t>
  </si>
  <si>
    <t>Centerview</t>
  </si>
  <si>
    <t>Desloge</t>
  </si>
  <si>
    <t>El Dorado Springs</t>
  </si>
  <si>
    <t>Drewryville</t>
  </si>
  <si>
    <t>Stevensburg</t>
  </si>
  <si>
    <t>East Calais</t>
  </si>
  <si>
    <t>Lake Elmore</t>
  </si>
  <si>
    <t>South Barre</t>
  </si>
  <si>
    <t>West Halifax</t>
  </si>
  <si>
    <t>Fort Bridger</t>
  </si>
  <si>
    <t>Speer</t>
  </si>
  <si>
    <t>Liebenthal</t>
  </si>
  <si>
    <t>Marienthal</t>
  </si>
  <si>
    <t>Hermleigh</t>
  </si>
  <si>
    <t>Maydelle</t>
  </si>
  <si>
    <t>Athelstane</t>
  </si>
  <si>
    <t>Brimson</t>
  </si>
  <si>
    <t>West Forks</t>
  </si>
  <si>
    <t>West Poland</t>
  </si>
  <si>
    <t>Mikado</t>
  </si>
  <si>
    <t>Brady Lake</t>
  </si>
  <si>
    <t>Broadbent</t>
  </si>
  <si>
    <t>Wallowa</t>
  </si>
  <si>
    <t>Saint Onge</t>
  </si>
  <si>
    <t>Azalea</t>
  </si>
  <si>
    <t>Minetto</t>
  </si>
  <si>
    <t>Odon</t>
  </si>
  <si>
    <t>Big Oak Flat</t>
  </si>
  <si>
    <t>Grand Valley</t>
  </si>
  <si>
    <t>Spinnerstown</t>
  </si>
  <si>
    <t>Starrucca</t>
  </si>
  <si>
    <t>Silver Point</t>
  </si>
  <si>
    <t>Wildersville</t>
  </si>
  <si>
    <t>Vanderpool</t>
  </si>
  <si>
    <t>Ethelsville</t>
  </si>
  <si>
    <t>Marion Station</t>
  </si>
  <si>
    <t>Allouez</t>
  </si>
  <si>
    <t>Arenas Valley</t>
  </si>
  <si>
    <t>Goodfellow AFB</t>
  </si>
  <si>
    <t>Klondike</t>
  </si>
  <si>
    <t>Index</t>
  </si>
  <si>
    <t>Tranquillity</t>
  </si>
  <si>
    <t>Anza</t>
  </si>
  <si>
    <t>Ellenburg Depot</t>
  </si>
  <si>
    <t>Beaver Dams</t>
  </si>
  <si>
    <t>Yates City</t>
  </si>
  <si>
    <t>Branson West</t>
  </si>
  <si>
    <t>Cudjoe Key</t>
  </si>
  <si>
    <t>Osco</t>
  </si>
  <si>
    <t>Deputy</t>
  </si>
  <si>
    <t>Roulette</t>
  </si>
  <si>
    <t>Peach Bottom</t>
  </si>
  <si>
    <t>Mystic</t>
  </si>
  <si>
    <t>Pine Meadow</t>
  </si>
  <si>
    <t>Simsbury</t>
  </si>
  <si>
    <t>Woodmont</t>
  </si>
  <si>
    <t>Allandale</t>
  </si>
  <si>
    <t>Apollo Beach</t>
  </si>
  <si>
    <t>Belle Glade</t>
  </si>
  <si>
    <t>Boca Raton</t>
  </si>
  <si>
    <t>Chattahoochee</t>
  </si>
  <si>
    <t>Crestview</t>
  </si>
  <si>
    <t>Deland</t>
  </si>
  <si>
    <t>Gulf Stream</t>
  </si>
  <si>
    <t>Holmes Beach</t>
  </si>
  <si>
    <t>Rosewood</t>
  </si>
  <si>
    <t>Scottown</t>
  </si>
  <si>
    <t>Middle Point</t>
  </si>
  <si>
    <t>Nova</t>
  </si>
  <si>
    <t>Bronxville</t>
  </si>
  <si>
    <t>Canandaigua</t>
  </si>
  <si>
    <t>Canastota</t>
  </si>
  <si>
    <t>Catskill</t>
  </si>
  <si>
    <t>Cheektowaga</t>
  </si>
  <si>
    <t>Chenango Forks</t>
  </si>
  <si>
    <t>Durhamville</t>
  </si>
  <si>
    <t>Eatons Neck</t>
  </si>
  <si>
    <t>Governors Island</t>
  </si>
  <si>
    <t>Great Kills</t>
  </si>
  <si>
    <t>Greenfield Center</t>
  </si>
  <si>
    <t>Griffiss AFB</t>
  </si>
  <si>
    <t>Hannawa Falls</t>
  </si>
  <si>
    <t>Holtsville</t>
  </si>
  <si>
    <t>Ilion</t>
  </si>
  <si>
    <t>La Fargeville</t>
  </si>
  <si>
    <t>Loch Sheldrake</t>
  </si>
  <si>
    <t>Margaretville</t>
  </si>
  <si>
    <t>McCarran</t>
  </si>
  <si>
    <t>South Newfane</t>
  </si>
  <si>
    <t>Savery</t>
  </si>
  <si>
    <t>Wapiti</t>
  </si>
  <si>
    <t>Ridott</t>
  </si>
  <si>
    <t>Hye</t>
  </si>
  <si>
    <t>Brantwood</t>
  </si>
  <si>
    <t>Yellow Spring</t>
  </si>
  <si>
    <t>East Wareham</t>
  </si>
  <si>
    <t>South Egremont</t>
  </si>
  <si>
    <t>Meddybemps</t>
  </si>
  <si>
    <t>Eckerman</t>
  </si>
  <si>
    <t>Lake Milton</t>
  </si>
  <si>
    <t>Mill Run</t>
  </si>
  <si>
    <t>Pingree Grove</t>
  </si>
  <si>
    <t>Lawtey</t>
  </si>
  <si>
    <t>Meadow Bridge</t>
  </si>
  <si>
    <t>Cedar Brook</t>
  </si>
  <si>
    <t>Mannford</t>
  </si>
  <si>
    <t>Meansville</t>
  </si>
  <si>
    <t>Country Club</t>
  </si>
  <si>
    <t>Dona Ana</t>
  </si>
  <si>
    <t>Raphine</t>
  </si>
  <si>
    <t>Menands</t>
  </si>
  <si>
    <t>Middle Falls</t>
  </si>
  <si>
    <t>Geary</t>
  </si>
  <si>
    <t>Waddy</t>
  </si>
  <si>
    <t>Nodaway</t>
  </si>
  <si>
    <t>Paton</t>
  </si>
  <si>
    <t>La Porte City</t>
  </si>
  <si>
    <t>Piasa</t>
  </si>
  <si>
    <t>Sainte Marie</t>
  </si>
  <si>
    <t>Hanlontown</t>
  </si>
  <si>
    <t>Cowden</t>
  </si>
  <si>
    <t>Muscadine</t>
  </si>
  <si>
    <t>Sadorus</t>
  </si>
  <si>
    <t>Sabattus</t>
  </si>
  <si>
    <t>New Vineyard</t>
  </si>
  <si>
    <t>Bowers</t>
  </si>
  <si>
    <t>Ringling</t>
  </si>
  <si>
    <t>Fossil</t>
  </si>
  <si>
    <t>New Strawn</t>
  </si>
  <si>
    <t>Young Harris</t>
  </si>
  <si>
    <t>Gay</t>
  </si>
  <si>
    <t>Ball</t>
  </si>
  <si>
    <t>East Prospect</t>
  </si>
  <si>
    <t>Stevens</t>
  </si>
  <si>
    <t>Hawks</t>
  </si>
  <si>
    <t>Ordinary</t>
  </si>
  <si>
    <t>Goff</t>
  </si>
  <si>
    <t>Spivey</t>
  </si>
  <si>
    <t>Pembroke Township</t>
  </si>
  <si>
    <t>Steuben</t>
  </si>
  <si>
    <t>Powhattan</t>
  </si>
  <si>
    <t>Castle Pines</t>
  </si>
  <si>
    <t>Millican</t>
  </si>
  <si>
    <t>Lickingville</t>
  </si>
  <si>
    <t>Sugar Run</t>
  </si>
  <si>
    <t>Pilot Rock</t>
  </si>
  <si>
    <t>Fairmount City</t>
  </si>
  <si>
    <t>Wrenshall</t>
  </si>
  <si>
    <t>Cole Camp</t>
  </si>
  <si>
    <t>Eolia</t>
  </si>
  <si>
    <t>Foristell</t>
  </si>
  <si>
    <t>Hornersville</t>
  </si>
  <si>
    <t>Kissee Mills</t>
  </si>
  <si>
    <t>Laurie</t>
  </si>
  <si>
    <t>Monett</t>
  </si>
  <si>
    <t>Nixa</t>
  </si>
  <si>
    <t>Paris Hill</t>
  </si>
  <si>
    <t>Peculiar</t>
  </si>
  <si>
    <t>Sainte Genevieve</t>
  </si>
  <si>
    <t>Warson Woods</t>
  </si>
  <si>
    <t>Bay Springs</t>
  </si>
  <si>
    <t>Belzoni</t>
  </si>
  <si>
    <t>Friars Point</t>
  </si>
  <si>
    <t>Federal Way</t>
  </si>
  <si>
    <t>Greenacres</t>
  </si>
  <si>
    <t>Medical Lake</t>
  </si>
  <si>
    <t>Palouse</t>
  </si>
  <si>
    <t>Seabeck</t>
  </si>
  <si>
    <t>Tacoma</t>
  </si>
  <si>
    <t>Tenino</t>
  </si>
  <si>
    <t>Tukwila</t>
  </si>
  <si>
    <t>Balsam Lake</t>
  </si>
  <si>
    <t>Bowler</t>
  </si>
  <si>
    <t>Endeavor</t>
  </si>
  <si>
    <t>Grand Marsh</t>
  </si>
  <si>
    <t>Herbster</t>
  </si>
  <si>
    <t>Lake Geneva</t>
  </si>
  <si>
    <t>Lannon</t>
  </si>
  <si>
    <t>Luck</t>
  </si>
  <si>
    <t>Maiden Rock</t>
  </si>
  <si>
    <t>Cooper Landing</t>
  </si>
  <si>
    <t>Lake Ann</t>
  </si>
  <si>
    <t>Ceylon</t>
  </si>
  <si>
    <t>Fortine</t>
  </si>
  <si>
    <t>Sweet Valley</t>
  </si>
  <si>
    <t>Cave Springs</t>
  </si>
  <si>
    <t>Coal Hill</t>
  </si>
  <si>
    <t>Combs</t>
  </si>
  <si>
    <t>Onia</t>
  </si>
  <si>
    <t>Statenville</t>
  </si>
  <si>
    <t>Sunny Side</t>
  </si>
  <si>
    <t>Elliottville</t>
  </si>
  <si>
    <t>Freeburn</t>
  </si>
  <si>
    <t>Wingina</t>
  </si>
  <si>
    <t>De Valls Bluff</t>
  </si>
  <si>
    <t>Rochert</t>
  </si>
  <si>
    <t>Pierz</t>
  </si>
  <si>
    <t>Grand Portage</t>
  </si>
  <si>
    <t>Mastic</t>
  </si>
  <si>
    <t>Angelica</t>
  </si>
  <si>
    <t>Jenkinsburg</t>
  </si>
  <si>
    <t>New Square</t>
  </si>
  <si>
    <t>Lozano</t>
  </si>
  <si>
    <t>Perry Park</t>
  </si>
  <si>
    <t>Scuddy</t>
  </si>
  <si>
    <t>Palm Valley</t>
  </si>
  <si>
    <t>Port Saint Joe</t>
  </si>
  <si>
    <t>Raiford</t>
  </si>
  <si>
    <t>Ridge Manor</t>
  </si>
  <si>
    <t>Satellite Beach</t>
  </si>
  <si>
    <t>South Bay</t>
  </si>
  <si>
    <t>Tavernier</t>
  </si>
  <si>
    <t>Yalaha</t>
  </si>
  <si>
    <t>Brooklet</t>
  </si>
  <si>
    <t>Cataula</t>
  </si>
  <si>
    <t>Lithia Springs</t>
  </si>
  <si>
    <t>Lula</t>
  </si>
  <si>
    <t>Pine Mountain</t>
  </si>
  <si>
    <t>Pooler</t>
  </si>
  <si>
    <t>Register</t>
  </si>
  <si>
    <t>Snellville</t>
  </si>
  <si>
    <t>Suwanee</t>
  </si>
  <si>
    <t>Mohegan Lake</t>
  </si>
  <si>
    <t>North Collins</t>
  </si>
  <si>
    <t>Olean</t>
  </si>
  <si>
    <t>Olivebridge</t>
  </si>
  <si>
    <t>Pawling</t>
  </si>
  <si>
    <t>Rye Brook</t>
  </si>
  <si>
    <t>Schaghticoke</t>
  </si>
  <si>
    <t>Shrub Oak</t>
  </si>
  <si>
    <t>Thornwood</t>
  </si>
  <si>
    <t>Vails Gate</t>
  </si>
  <si>
    <t>West Haverstraw</t>
  </si>
  <si>
    <t>Woodbourne</t>
  </si>
  <si>
    <t>Archbold</t>
  </si>
  <si>
    <t>Urich</t>
  </si>
  <si>
    <t>Kennan</t>
  </si>
  <si>
    <t>Barnstead</t>
  </si>
  <si>
    <t>Verndale</t>
  </si>
  <si>
    <t>Port Penn</t>
  </si>
  <si>
    <t>Fort Johnson</t>
  </si>
  <si>
    <t>Martville</t>
  </si>
  <si>
    <t>Tribes Hill</t>
  </si>
  <si>
    <t>Brookpark</t>
  </si>
  <si>
    <t>Realitos</t>
  </si>
  <si>
    <t>Copalis Crossing</t>
  </si>
  <si>
    <t>Ryderwood</t>
  </si>
  <si>
    <t>Von Ormy</t>
  </si>
  <si>
    <t>Gold Canyon</t>
  </si>
  <si>
    <t>Bay Village</t>
  </si>
  <si>
    <t>Fleischmanns</t>
  </si>
  <si>
    <t>Springfield Center</t>
  </si>
  <si>
    <t>Fort Montgomery</t>
  </si>
  <si>
    <t>Verbank</t>
  </si>
  <si>
    <t>Cross Junction</t>
  </si>
  <si>
    <t>Meadows of Dan</t>
  </si>
  <si>
    <t>Disney</t>
  </si>
  <si>
    <t>Rentz</t>
  </si>
  <si>
    <t>New Ringgold</t>
  </si>
  <si>
    <t>Nicholville</t>
  </si>
  <si>
    <t>Wister</t>
  </si>
  <si>
    <t>Batchelor</t>
  </si>
  <si>
    <t>Hainesville</t>
  </si>
  <si>
    <t>Salley</t>
  </si>
  <si>
    <t>Downieville</t>
  </si>
  <si>
    <t>Des Allemands</t>
  </si>
  <si>
    <t>Ruleville</t>
  </si>
  <si>
    <t>Shaw</t>
  </si>
  <si>
    <t>Southaven</t>
  </si>
  <si>
    <t>Bonner</t>
  </si>
  <si>
    <t>Clancy</t>
  </si>
  <si>
    <t>Havre</t>
  </si>
  <si>
    <t>Roundup</t>
  </si>
  <si>
    <t>Wolf Point</t>
  </si>
  <si>
    <t>Altamahaw</t>
  </si>
  <si>
    <t>Asheboro</t>
  </si>
  <si>
    <t>Badin</t>
  </si>
  <si>
    <t>Bat Cave</t>
  </si>
  <si>
    <t>Bessemer City</t>
  </si>
  <si>
    <t>Calypso</t>
  </si>
  <si>
    <t>Camp Lejeune</t>
  </si>
  <si>
    <t>Cherry Point</t>
  </si>
  <si>
    <t>Other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</si>
</sst>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700"/>
  <sheetViews>
    <sheetView tabSelected="1" topLeftCell="A7880" workbookViewId="0">
      <selection activeCell="C8002" sqref="C8002"/>
    </sheetView>
  </sheetViews>
  <sheetFormatPr defaultColWidth="9.14285714285714" defaultRowHeight="15" outlineLevelCol="2"/>
  <cols>
    <col min="1" max="1" width="5.57142857142857" customWidth="1"/>
    <col min="2" max="2" width="4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 t="s">
        <v>3</v>
      </c>
      <c r="C2">
        <v>1</v>
      </c>
    </row>
    <row r="3" spans="1:3">
      <c r="A3">
        <v>2</v>
      </c>
      <c r="B3" s="1" t="s">
        <v>4</v>
      </c>
      <c r="C3">
        <v>2</v>
      </c>
    </row>
    <row r="4" spans="1:3">
      <c r="A4">
        <v>3</v>
      </c>
      <c r="B4" s="1" t="s">
        <v>5</v>
      </c>
      <c r="C4">
        <v>3</v>
      </c>
    </row>
    <row r="5" spans="1:3">
      <c r="A5">
        <v>4</v>
      </c>
      <c r="B5" s="1" t="s">
        <v>6</v>
      </c>
      <c r="C5">
        <v>4</v>
      </c>
    </row>
    <row r="6" spans="1:3">
      <c r="A6">
        <v>5</v>
      </c>
      <c r="B6" s="1" t="s">
        <v>7</v>
      </c>
      <c r="C6">
        <v>5</v>
      </c>
    </row>
    <row r="7" spans="1:3">
      <c r="A7">
        <v>6</v>
      </c>
      <c r="B7" s="1" t="s">
        <v>8</v>
      </c>
      <c r="C7">
        <v>6</v>
      </c>
    </row>
    <row r="8" spans="1:3">
      <c r="A8">
        <v>7</v>
      </c>
      <c r="B8" s="1" t="s">
        <v>9</v>
      </c>
      <c r="C8">
        <v>7</v>
      </c>
    </row>
    <row r="9" spans="1:3">
      <c r="A9">
        <v>8</v>
      </c>
      <c r="B9" s="1" t="s">
        <v>10</v>
      </c>
      <c r="C9">
        <v>8</v>
      </c>
    </row>
    <row r="10" spans="1:3">
      <c r="A10">
        <v>9</v>
      </c>
      <c r="B10" s="1" t="s">
        <v>11</v>
      </c>
      <c r="C10">
        <v>9</v>
      </c>
    </row>
    <row r="11" spans="1:3">
      <c r="A11">
        <v>10</v>
      </c>
      <c r="B11" s="1" t="s">
        <v>12</v>
      </c>
      <c r="C11">
        <v>10</v>
      </c>
    </row>
    <row r="12" spans="1:3">
      <c r="A12">
        <v>11</v>
      </c>
      <c r="B12" s="1" t="s">
        <v>13</v>
      </c>
      <c r="C12">
        <v>11</v>
      </c>
    </row>
    <row r="13" spans="1:3">
      <c r="A13">
        <v>12</v>
      </c>
      <c r="B13" s="1" t="s">
        <v>14</v>
      </c>
      <c r="C13">
        <v>12</v>
      </c>
    </row>
    <row r="14" spans="1:3">
      <c r="A14">
        <v>13</v>
      </c>
      <c r="B14" s="1" t="s">
        <v>15</v>
      </c>
      <c r="C14">
        <v>13</v>
      </c>
    </row>
    <row r="15" spans="1:3">
      <c r="A15">
        <v>14</v>
      </c>
      <c r="B15" s="1" t="s">
        <v>16</v>
      </c>
      <c r="C15">
        <v>14</v>
      </c>
    </row>
    <row r="16" spans="1:3">
      <c r="A16">
        <v>15</v>
      </c>
      <c r="B16" s="1" t="s">
        <v>17</v>
      </c>
      <c r="C16">
        <v>15</v>
      </c>
    </row>
    <row r="17" spans="1:3">
      <c r="A17">
        <v>16</v>
      </c>
      <c r="B17" s="1" t="s">
        <v>18</v>
      </c>
      <c r="C17">
        <v>16</v>
      </c>
    </row>
    <row r="18" spans="1:3">
      <c r="A18">
        <v>17</v>
      </c>
      <c r="B18" s="1" t="s">
        <v>19</v>
      </c>
      <c r="C18">
        <v>17</v>
      </c>
    </row>
    <row r="19" spans="1:3">
      <c r="A19">
        <v>18</v>
      </c>
      <c r="B19" s="1" t="s">
        <v>20</v>
      </c>
      <c r="C19">
        <v>18</v>
      </c>
    </row>
    <row r="20" spans="1:3">
      <c r="A20">
        <v>19</v>
      </c>
      <c r="B20" s="1" t="s">
        <v>21</v>
      </c>
      <c r="C20">
        <v>19</v>
      </c>
    </row>
    <row r="21" spans="1:3">
      <c r="A21">
        <v>20</v>
      </c>
      <c r="B21" s="1" t="s">
        <v>22</v>
      </c>
      <c r="C21">
        <v>20</v>
      </c>
    </row>
    <row r="22" spans="1:3">
      <c r="A22">
        <v>21</v>
      </c>
      <c r="B22" s="1" t="s">
        <v>23</v>
      </c>
      <c r="C22">
        <v>21</v>
      </c>
    </row>
    <row r="23" spans="1:3">
      <c r="A23">
        <v>22</v>
      </c>
      <c r="B23" s="1" t="s">
        <v>24</v>
      </c>
      <c r="C23">
        <v>22</v>
      </c>
    </row>
    <row r="24" spans="1:3">
      <c r="A24">
        <v>23</v>
      </c>
      <c r="B24" s="1" t="s">
        <v>25</v>
      </c>
      <c r="C24">
        <v>23</v>
      </c>
    </row>
    <row r="25" spans="1:3">
      <c r="A25">
        <v>24</v>
      </c>
      <c r="B25" s="1" t="s">
        <v>26</v>
      </c>
      <c r="C25">
        <v>24</v>
      </c>
    </row>
    <row r="26" spans="1:3">
      <c r="A26">
        <v>25</v>
      </c>
      <c r="B26" s="1" t="s">
        <v>27</v>
      </c>
      <c r="C26">
        <v>25</v>
      </c>
    </row>
    <row r="27" spans="1:3">
      <c r="A27">
        <v>26</v>
      </c>
      <c r="B27" s="1" t="s">
        <v>28</v>
      </c>
      <c r="C27">
        <v>26</v>
      </c>
    </row>
    <row r="28" spans="1:3">
      <c r="A28">
        <v>27</v>
      </c>
      <c r="B28" s="1" t="s">
        <v>29</v>
      </c>
      <c r="C28">
        <v>27</v>
      </c>
    </row>
    <row r="29" spans="1:3">
      <c r="A29">
        <v>28</v>
      </c>
      <c r="B29" s="1" t="s">
        <v>30</v>
      </c>
      <c r="C29">
        <v>28</v>
      </c>
    </row>
    <row r="30" spans="1:3">
      <c r="A30">
        <v>29</v>
      </c>
      <c r="B30" s="1" t="s">
        <v>31</v>
      </c>
      <c r="C30">
        <v>29</v>
      </c>
    </row>
    <row r="31" spans="1:3">
      <c r="A31">
        <v>30</v>
      </c>
      <c r="B31" s="1" t="s">
        <v>32</v>
      </c>
      <c r="C31">
        <v>30</v>
      </c>
    </row>
    <row r="32" spans="1:3">
      <c r="A32">
        <v>31</v>
      </c>
      <c r="B32" s="1" t="s">
        <v>33</v>
      </c>
      <c r="C32">
        <v>31</v>
      </c>
    </row>
    <row r="33" spans="1:3">
      <c r="A33">
        <v>32</v>
      </c>
      <c r="B33" s="1" t="s">
        <v>34</v>
      </c>
      <c r="C33">
        <v>32</v>
      </c>
    </row>
    <row r="34" spans="1:3">
      <c r="A34">
        <v>33</v>
      </c>
      <c r="B34" s="1" t="s">
        <v>35</v>
      </c>
      <c r="C34">
        <v>33</v>
      </c>
    </row>
    <row r="35" spans="1:3">
      <c r="A35">
        <v>34</v>
      </c>
      <c r="B35" s="1" t="s">
        <v>36</v>
      </c>
      <c r="C35">
        <v>34</v>
      </c>
    </row>
    <row r="36" spans="1:3">
      <c r="A36">
        <v>35</v>
      </c>
      <c r="B36" s="1" t="s">
        <v>37</v>
      </c>
      <c r="C36">
        <v>35</v>
      </c>
    </row>
    <row r="37" spans="1:3">
      <c r="A37">
        <v>36</v>
      </c>
      <c r="B37" s="1" t="s">
        <v>38</v>
      </c>
      <c r="C37">
        <v>36</v>
      </c>
    </row>
    <row r="38" spans="1:3">
      <c r="A38">
        <v>37</v>
      </c>
      <c r="B38" s="1" t="s">
        <v>39</v>
      </c>
      <c r="C38">
        <v>37</v>
      </c>
    </row>
    <row r="39" spans="1:3">
      <c r="A39">
        <v>38</v>
      </c>
      <c r="B39" s="1" t="s">
        <v>40</v>
      </c>
      <c r="C39">
        <v>38</v>
      </c>
    </row>
    <row r="40" spans="1:3">
      <c r="A40">
        <v>39</v>
      </c>
      <c r="B40" s="1" t="s">
        <v>41</v>
      </c>
      <c r="C40">
        <v>39</v>
      </c>
    </row>
    <row r="41" spans="1:3">
      <c r="A41">
        <v>40</v>
      </c>
      <c r="B41" s="1" t="s">
        <v>42</v>
      </c>
      <c r="C41">
        <v>40</v>
      </c>
    </row>
    <row r="42" spans="1:3">
      <c r="A42">
        <v>41</v>
      </c>
      <c r="B42" s="1" t="s">
        <v>43</v>
      </c>
      <c r="C42">
        <v>41</v>
      </c>
    </row>
    <row r="43" spans="1:3">
      <c r="A43">
        <v>42</v>
      </c>
      <c r="B43" s="1" t="s">
        <v>44</v>
      </c>
      <c r="C43">
        <v>42</v>
      </c>
    </row>
    <row r="44" spans="1:3">
      <c r="A44">
        <v>43</v>
      </c>
      <c r="B44" s="1" t="s">
        <v>45</v>
      </c>
      <c r="C44">
        <v>43</v>
      </c>
    </row>
    <row r="45" spans="1:3">
      <c r="A45">
        <v>44</v>
      </c>
      <c r="B45" s="1" t="s">
        <v>46</v>
      </c>
      <c r="C45">
        <v>44</v>
      </c>
    </row>
    <row r="46" spans="1:3">
      <c r="A46">
        <v>45</v>
      </c>
      <c r="B46" s="1" t="s">
        <v>47</v>
      </c>
      <c r="C46">
        <v>45</v>
      </c>
    </row>
    <row r="47" spans="1:3">
      <c r="A47">
        <v>46</v>
      </c>
      <c r="B47" s="1" t="s">
        <v>48</v>
      </c>
      <c r="C47">
        <v>46</v>
      </c>
    </row>
    <row r="48" spans="1:3">
      <c r="A48">
        <v>47</v>
      </c>
      <c r="B48" s="1" t="s">
        <v>49</v>
      </c>
      <c r="C48">
        <v>47</v>
      </c>
    </row>
    <row r="49" spans="1:3">
      <c r="A49">
        <v>48</v>
      </c>
      <c r="B49" s="1" t="s">
        <v>50</v>
      </c>
      <c r="C49">
        <v>48</v>
      </c>
    </row>
    <row r="50" spans="1:3">
      <c r="A50">
        <v>49</v>
      </c>
      <c r="B50" s="1" t="s">
        <v>51</v>
      </c>
      <c r="C50">
        <v>49</v>
      </c>
    </row>
    <row r="51" spans="1:3">
      <c r="A51">
        <v>50</v>
      </c>
      <c r="B51" s="1" t="s">
        <v>52</v>
      </c>
      <c r="C51">
        <v>50</v>
      </c>
    </row>
    <row r="52" spans="1:3">
      <c r="A52">
        <v>51</v>
      </c>
      <c r="B52" s="1" t="s">
        <v>53</v>
      </c>
      <c r="C52">
        <v>51</v>
      </c>
    </row>
    <row r="53" spans="1:3">
      <c r="A53">
        <v>52</v>
      </c>
      <c r="B53" s="1" t="s">
        <v>54</v>
      </c>
      <c r="C53">
        <v>52</v>
      </c>
    </row>
    <row r="54" spans="1:3">
      <c r="A54">
        <v>53</v>
      </c>
      <c r="B54" s="1" t="s">
        <v>55</v>
      </c>
      <c r="C54">
        <v>53</v>
      </c>
    </row>
    <row r="55" spans="1:3">
      <c r="A55">
        <v>54</v>
      </c>
      <c r="B55" s="1" t="s">
        <v>56</v>
      </c>
      <c r="C55">
        <v>54</v>
      </c>
    </row>
    <row r="56" spans="1:3">
      <c r="A56">
        <v>55</v>
      </c>
      <c r="B56" s="1" t="s">
        <v>57</v>
      </c>
      <c r="C56">
        <v>55</v>
      </c>
    </row>
    <row r="57" spans="1:3">
      <c r="A57">
        <v>56</v>
      </c>
      <c r="B57" s="1" t="s">
        <v>58</v>
      </c>
      <c r="C57">
        <v>56</v>
      </c>
    </row>
    <row r="58" spans="1:3">
      <c r="A58">
        <v>57</v>
      </c>
      <c r="B58" s="1" t="s">
        <v>59</v>
      </c>
      <c r="C58">
        <v>57</v>
      </c>
    </row>
    <row r="59" spans="1:3">
      <c r="A59">
        <v>58</v>
      </c>
      <c r="B59" s="1" t="s">
        <v>60</v>
      </c>
      <c r="C59">
        <v>58</v>
      </c>
    </row>
    <row r="60" spans="1:3">
      <c r="A60">
        <v>59</v>
      </c>
      <c r="B60" s="1" t="s">
        <v>61</v>
      </c>
      <c r="C60">
        <v>59</v>
      </c>
    </row>
    <row r="61" spans="1:3">
      <c r="A61">
        <v>60</v>
      </c>
      <c r="B61" s="1" t="s">
        <v>62</v>
      </c>
      <c r="C61">
        <v>60</v>
      </c>
    </row>
    <row r="62" spans="1:3">
      <c r="A62">
        <v>61</v>
      </c>
      <c r="B62" s="1" t="s">
        <v>63</v>
      </c>
      <c r="C62">
        <v>61</v>
      </c>
    </row>
    <row r="63" spans="1:3">
      <c r="A63">
        <v>62</v>
      </c>
      <c r="B63" s="1" t="s">
        <v>64</v>
      </c>
      <c r="C63">
        <v>62</v>
      </c>
    </row>
    <row r="64" spans="1:3">
      <c r="A64">
        <v>63</v>
      </c>
      <c r="B64" s="1" t="s">
        <v>65</v>
      </c>
      <c r="C64">
        <v>63</v>
      </c>
    </row>
    <row r="65" spans="1:3">
      <c r="A65">
        <v>64</v>
      </c>
      <c r="B65" s="1" t="s">
        <v>66</v>
      </c>
      <c r="C65">
        <v>64</v>
      </c>
    </row>
    <row r="66" spans="1:3">
      <c r="A66">
        <v>65</v>
      </c>
      <c r="B66" s="1" t="s">
        <v>67</v>
      </c>
      <c r="C66">
        <v>65</v>
      </c>
    </row>
    <row r="67" spans="1:3">
      <c r="A67">
        <v>66</v>
      </c>
      <c r="B67" s="1" t="s">
        <v>68</v>
      </c>
      <c r="C67">
        <v>66</v>
      </c>
    </row>
    <row r="68" spans="1:3">
      <c r="A68">
        <v>67</v>
      </c>
      <c r="B68" s="1" t="s">
        <v>69</v>
      </c>
      <c r="C68">
        <v>67</v>
      </c>
    </row>
    <row r="69" spans="1:3">
      <c r="A69">
        <v>68</v>
      </c>
      <c r="B69" s="1" t="s">
        <v>70</v>
      </c>
      <c r="C69">
        <v>68</v>
      </c>
    </row>
    <row r="70" spans="1:3">
      <c r="A70">
        <v>69</v>
      </c>
      <c r="B70" s="1" t="s">
        <v>71</v>
      </c>
      <c r="C70">
        <v>69</v>
      </c>
    </row>
    <row r="71" spans="1:3">
      <c r="A71">
        <v>70</v>
      </c>
      <c r="B71" s="1" t="s">
        <v>72</v>
      </c>
      <c r="C71">
        <v>70</v>
      </c>
    </row>
    <row r="72" spans="1:3">
      <c r="A72">
        <v>71</v>
      </c>
      <c r="B72" s="1" t="s">
        <v>73</v>
      </c>
      <c r="C72">
        <v>71</v>
      </c>
    </row>
    <row r="73" spans="1:3">
      <c r="A73">
        <v>72</v>
      </c>
      <c r="B73" s="1" t="s">
        <v>74</v>
      </c>
      <c r="C73">
        <v>72</v>
      </c>
    </row>
    <row r="74" spans="1:3">
      <c r="A74">
        <v>73</v>
      </c>
      <c r="B74" s="1" t="s">
        <v>75</v>
      </c>
      <c r="C74">
        <v>73</v>
      </c>
    </row>
    <row r="75" spans="1:3">
      <c r="A75">
        <v>74</v>
      </c>
      <c r="B75" s="1" t="s">
        <v>76</v>
      </c>
      <c r="C75">
        <v>74</v>
      </c>
    </row>
    <row r="76" spans="1:3">
      <c r="A76">
        <v>75</v>
      </c>
      <c r="B76" s="1" t="s">
        <v>77</v>
      </c>
      <c r="C76">
        <v>75</v>
      </c>
    </row>
    <row r="77" spans="1:3">
      <c r="A77">
        <v>76</v>
      </c>
      <c r="B77" s="1" t="s">
        <v>78</v>
      </c>
      <c r="C77">
        <v>76</v>
      </c>
    </row>
    <row r="78" spans="1:3">
      <c r="A78">
        <v>77</v>
      </c>
      <c r="B78" s="1" t="s">
        <v>79</v>
      </c>
      <c r="C78">
        <v>77</v>
      </c>
    </row>
    <row r="79" spans="1:3">
      <c r="A79">
        <v>78</v>
      </c>
      <c r="B79" s="1" t="s">
        <v>80</v>
      </c>
      <c r="C79">
        <v>78</v>
      </c>
    </row>
    <row r="80" spans="1:3">
      <c r="A80">
        <v>79</v>
      </c>
      <c r="B80" s="1" t="s">
        <v>81</v>
      </c>
      <c r="C80">
        <v>79</v>
      </c>
    </row>
    <row r="81" spans="1:3">
      <c r="A81">
        <v>80</v>
      </c>
      <c r="B81" s="1" t="s">
        <v>82</v>
      </c>
      <c r="C81">
        <v>80</v>
      </c>
    </row>
    <row r="82" spans="1:3">
      <c r="A82">
        <v>81</v>
      </c>
      <c r="B82" s="1" t="s">
        <v>83</v>
      </c>
      <c r="C82">
        <v>81</v>
      </c>
    </row>
    <row r="83" spans="1:3">
      <c r="A83">
        <v>82</v>
      </c>
      <c r="B83" s="1" t="s">
        <v>84</v>
      </c>
      <c r="C83">
        <v>82</v>
      </c>
    </row>
    <row r="84" spans="1:3">
      <c r="A84">
        <v>83</v>
      </c>
      <c r="B84" s="1" t="s">
        <v>85</v>
      </c>
      <c r="C84">
        <v>83</v>
      </c>
    </row>
    <row r="85" spans="1:3">
      <c r="A85">
        <v>84</v>
      </c>
      <c r="B85" s="1" t="s">
        <v>86</v>
      </c>
      <c r="C85">
        <v>84</v>
      </c>
    </row>
    <row r="86" spans="1:3">
      <c r="A86">
        <v>85</v>
      </c>
      <c r="B86" s="1" t="s">
        <v>87</v>
      </c>
      <c r="C86">
        <v>85</v>
      </c>
    </row>
    <row r="87" spans="1:3">
      <c r="A87">
        <v>86</v>
      </c>
      <c r="B87" s="1" t="s">
        <v>88</v>
      </c>
      <c r="C87">
        <v>86</v>
      </c>
    </row>
    <row r="88" spans="1:3">
      <c r="A88">
        <v>87</v>
      </c>
      <c r="B88" s="1" t="s">
        <v>89</v>
      </c>
      <c r="C88">
        <v>87</v>
      </c>
    </row>
    <row r="89" spans="1:3">
      <c r="A89">
        <v>88</v>
      </c>
      <c r="B89" s="1" t="s">
        <v>90</v>
      </c>
      <c r="C89">
        <v>88</v>
      </c>
    </row>
    <row r="90" spans="1:3">
      <c r="A90">
        <v>89</v>
      </c>
      <c r="B90" s="1" t="s">
        <v>91</v>
      </c>
      <c r="C90">
        <v>89</v>
      </c>
    </row>
    <row r="91" spans="1:3">
      <c r="A91">
        <v>90</v>
      </c>
      <c r="B91" s="1" t="s">
        <v>92</v>
      </c>
      <c r="C91">
        <v>90</v>
      </c>
    </row>
    <row r="92" spans="1:3">
      <c r="A92">
        <v>91</v>
      </c>
      <c r="B92" s="1" t="s">
        <v>93</v>
      </c>
      <c r="C92">
        <v>91</v>
      </c>
    </row>
    <row r="93" spans="1:3">
      <c r="A93">
        <v>92</v>
      </c>
      <c r="B93" s="1" t="s">
        <v>94</v>
      </c>
      <c r="C93">
        <v>92</v>
      </c>
    </row>
    <row r="94" spans="1:3">
      <c r="A94">
        <v>93</v>
      </c>
      <c r="B94" s="1" t="s">
        <v>95</v>
      </c>
      <c r="C94">
        <v>93</v>
      </c>
    </row>
    <row r="95" spans="1:3">
      <c r="A95">
        <v>94</v>
      </c>
      <c r="B95" s="1" t="s">
        <v>96</v>
      </c>
      <c r="C95">
        <v>94</v>
      </c>
    </row>
    <row r="96" spans="1:3">
      <c r="A96">
        <v>95</v>
      </c>
      <c r="B96" s="1" t="s">
        <v>97</v>
      </c>
      <c r="C96">
        <v>95</v>
      </c>
    </row>
    <row r="97" spans="1:3">
      <c r="A97">
        <v>96</v>
      </c>
      <c r="B97" s="1" t="s">
        <v>98</v>
      </c>
      <c r="C97">
        <v>96</v>
      </c>
    </row>
    <row r="98" spans="1:3">
      <c r="A98">
        <v>97</v>
      </c>
      <c r="B98" s="1" t="s">
        <v>99</v>
      </c>
      <c r="C98">
        <v>97</v>
      </c>
    </row>
    <row r="99" spans="1:3">
      <c r="A99">
        <v>98</v>
      </c>
      <c r="B99" s="1" t="s">
        <v>100</v>
      </c>
      <c r="C99">
        <v>98</v>
      </c>
    </row>
    <row r="100" spans="1:3">
      <c r="A100">
        <v>99</v>
      </c>
      <c r="B100" s="1" t="s">
        <v>101</v>
      </c>
      <c r="C100">
        <v>99</v>
      </c>
    </row>
    <row r="101" spans="1:3">
      <c r="A101">
        <v>100</v>
      </c>
      <c r="B101" s="1" t="s">
        <v>102</v>
      </c>
      <c r="C101">
        <v>100</v>
      </c>
    </row>
    <row r="102" spans="1:3">
      <c r="A102">
        <v>101</v>
      </c>
      <c r="B102" s="1" t="s">
        <v>103</v>
      </c>
      <c r="C102">
        <v>101</v>
      </c>
    </row>
    <row r="103" spans="1:3">
      <c r="A103">
        <v>102</v>
      </c>
      <c r="B103" s="1" t="s">
        <v>104</v>
      </c>
      <c r="C103">
        <v>102</v>
      </c>
    </row>
    <row r="104" spans="1:3">
      <c r="A104">
        <v>103</v>
      </c>
      <c r="B104" s="1" t="s">
        <v>105</v>
      </c>
      <c r="C104">
        <v>103</v>
      </c>
    </row>
    <row r="105" spans="1:3">
      <c r="A105">
        <v>104</v>
      </c>
      <c r="B105" s="1" t="s">
        <v>106</v>
      </c>
      <c r="C105">
        <v>104</v>
      </c>
    </row>
    <row r="106" spans="1:3">
      <c r="A106">
        <v>105</v>
      </c>
      <c r="B106" s="1" t="s">
        <v>107</v>
      </c>
      <c r="C106">
        <v>105</v>
      </c>
    </row>
    <row r="107" spans="1:3">
      <c r="A107">
        <v>106</v>
      </c>
      <c r="B107" s="1" t="s">
        <v>108</v>
      </c>
      <c r="C107">
        <v>106</v>
      </c>
    </row>
    <row r="108" spans="1:3">
      <c r="A108">
        <v>107</v>
      </c>
      <c r="B108" s="1" t="s">
        <v>109</v>
      </c>
      <c r="C108">
        <v>107</v>
      </c>
    </row>
    <row r="109" spans="1:3">
      <c r="A109">
        <v>108</v>
      </c>
      <c r="B109" s="1" t="s">
        <v>110</v>
      </c>
      <c r="C109">
        <v>108</v>
      </c>
    </row>
    <row r="110" spans="1:3">
      <c r="A110">
        <v>109</v>
      </c>
      <c r="B110" s="1" t="s">
        <v>111</v>
      </c>
      <c r="C110">
        <v>109</v>
      </c>
    </row>
    <row r="111" spans="1:3">
      <c r="A111">
        <v>110</v>
      </c>
      <c r="B111" s="1" t="s">
        <v>112</v>
      </c>
      <c r="C111">
        <v>110</v>
      </c>
    </row>
    <row r="112" spans="1:3">
      <c r="A112">
        <v>111</v>
      </c>
      <c r="B112" s="1" t="s">
        <v>113</v>
      </c>
      <c r="C112">
        <v>111</v>
      </c>
    </row>
    <row r="113" spans="1:3">
      <c r="A113">
        <v>112</v>
      </c>
      <c r="B113" s="1" t="s">
        <v>114</v>
      </c>
      <c r="C113">
        <v>112</v>
      </c>
    </row>
    <row r="114" spans="1:3">
      <c r="A114">
        <v>113</v>
      </c>
      <c r="B114" s="1" t="s">
        <v>115</v>
      </c>
      <c r="C114">
        <v>113</v>
      </c>
    </row>
    <row r="115" spans="1:3">
      <c r="A115">
        <v>114</v>
      </c>
      <c r="B115" s="1" t="s">
        <v>116</v>
      </c>
      <c r="C115">
        <v>114</v>
      </c>
    </row>
    <row r="116" spans="1:3">
      <c r="A116">
        <v>115</v>
      </c>
      <c r="B116" s="1" t="s">
        <v>117</v>
      </c>
      <c r="C116">
        <v>115</v>
      </c>
    </row>
    <row r="117" spans="1:3">
      <c r="A117">
        <v>116</v>
      </c>
      <c r="B117" s="1" t="s">
        <v>118</v>
      </c>
      <c r="C117">
        <v>116</v>
      </c>
    </row>
    <row r="118" spans="1:3">
      <c r="A118">
        <v>117</v>
      </c>
      <c r="B118" s="1" t="s">
        <v>119</v>
      </c>
      <c r="C118">
        <v>117</v>
      </c>
    </row>
    <row r="119" spans="1:3">
      <c r="A119">
        <v>118</v>
      </c>
      <c r="B119" s="1" t="s">
        <v>120</v>
      </c>
      <c r="C119">
        <v>118</v>
      </c>
    </row>
    <row r="120" spans="1:3">
      <c r="A120">
        <v>119</v>
      </c>
      <c r="B120" s="1" t="s">
        <v>121</v>
      </c>
      <c r="C120">
        <v>119</v>
      </c>
    </row>
    <row r="121" spans="1:3">
      <c r="A121">
        <v>120</v>
      </c>
      <c r="B121" s="1" t="s">
        <v>122</v>
      </c>
      <c r="C121">
        <v>120</v>
      </c>
    </row>
    <row r="122" spans="1:3">
      <c r="A122">
        <v>121</v>
      </c>
      <c r="B122" s="1" t="s">
        <v>123</v>
      </c>
      <c r="C122">
        <v>121</v>
      </c>
    </row>
    <row r="123" spans="1:3">
      <c r="A123">
        <v>122</v>
      </c>
      <c r="B123" s="1" t="s">
        <v>124</v>
      </c>
      <c r="C123">
        <v>122</v>
      </c>
    </row>
    <row r="124" spans="1:3">
      <c r="A124">
        <v>123</v>
      </c>
      <c r="B124" s="1" t="s">
        <v>125</v>
      </c>
      <c r="C124">
        <v>123</v>
      </c>
    </row>
    <row r="125" spans="1:3">
      <c r="A125">
        <v>124</v>
      </c>
      <c r="B125" s="1" t="s">
        <v>126</v>
      </c>
      <c r="C125">
        <v>124</v>
      </c>
    </row>
    <row r="126" spans="1:3">
      <c r="A126">
        <v>125</v>
      </c>
      <c r="B126" s="1" t="s">
        <v>127</v>
      </c>
      <c r="C126">
        <v>125</v>
      </c>
    </row>
    <row r="127" spans="1:3">
      <c r="A127">
        <v>126</v>
      </c>
      <c r="B127" s="1" t="s">
        <v>128</v>
      </c>
      <c r="C127">
        <v>126</v>
      </c>
    </row>
    <row r="128" spans="1:3">
      <c r="A128">
        <v>127</v>
      </c>
      <c r="B128" s="1" t="s">
        <v>129</v>
      </c>
      <c r="C128">
        <v>127</v>
      </c>
    </row>
    <row r="129" spans="1:3">
      <c r="A129">
        <v>128</v>
      </c>
      <c r="B129" s="1" t="s">
        <v>130</v>
      </c>
      <c r="C129">
        <v>128</v>
      </c>
    </row>
    <row r="130" spans="1:3">
      <c r="A130">
        <v>129</v>
      </c>
      <c r="B130" s="1" t="s">
        <v>131</v>
      </c>
      <c r="C130">
        <v>129</v>
      </c>
    </row>
    <row r="131" spans="1:3">
      <c r="A131">
        <v>130</v>
      </c>
      <c r="B131" s="1" t="s">
        <v>132</v>
      </c>
      <c r="C131">
        <v>130</v>
      </c>
    </row>
    <row r="132" spans="1:3">
      <c r="A132">
        <v>131</v>
      </c>
      <c r="B132" s="1" t="s">
        <v>133</v>
      </c>
      <c r="C132">
        <v>131</v>
      </c>
    </row>
    <row r="133" spans="1:3">
      <c r="A133">
        <v>132</v>
      </c>
      <c r="B133" s="1" t="s">
        <v>134</v>
      </c>
      <c r="C133">
        <v>132</v>
      </c>
    </row>
    <row r="134" spans="1:3">
      <c r="A134">
        <v>133</v>
      </c>
      <c r="B134" s="1" t="s">
        <v>135</v>
      </c>
      <c r="C134">
        <v>133</v>
      </c>
    </row>
    <row r="135" spans="1:3">
      <c r="A135">
        <v>134</v>
      </c>
      <c r="B135" s="1" t="s">
        <v>136</v>
      </c>
      <c r="C135">
        <v>134</v>
      </c>
    </row>
    <row r="136" spans="1:3">
      <c r="A136">
        <v>135</v>
      </c>
      <c r="B136" s="1" t="s">
        <v>137</v>
      </c>
      <c r="C136">
        <v>135</v>
      </c>
    </row>
    <row r="137" spans="1:3">
      <c r="A137">
        <v>136</v>
      </c>
      <c r="B137" s="1" t="s">
        <v>138</v>
      </c>
      <c r="C137">
        <v>136</v>
      </c>
    </row>
    <row r="138" spans="1:3">
      <c r="A138">
        <v>137</v>
      </c>
      <c r="B138" s="1" t="s">
        <v>139</v>
      </c>
      <c r="C138">
        <v>137</v>
      </c>
    </row>
    <row r="139" spans="1:3">
      <c r="A139">
        <v>138</v>
      </c>
      <c r="B139" s="1" t="s">
        <v>140</v>
      </c>
      <c r="C139">
        <v>138</v>
      </c>
    </row>
    <row r="140" spans="1:3">
      <c r="A140">
        <v>139</v>
      </c>
      <c r="B140" s="1" t="s">
        <v>141</v>
      </c>
      <c r="C140">
        <v>139</v>
      </c>
    </row>
    <row r="141" spans="1:3">
      <c r="A141">
        <v>140</v>
      </c>
      <c r="B141" s="1" t="s">
        <v>142</v>
      </c>
      <c r="C141">
        <v>140</v>
      </c>
    </row>
    <row r="142" spans="1:3">
      <c r="A142">
        <v>141</v>
      </c>
      <c r="B142" s="1" t="s">
        <v>143</v>
      </c>
      <c r="C142">
        <v>141</v>
      </c>
    </row>
    <row r="143" spans="1:3">
      <c r="A143">
        <v>142</v>
      </c>
      <c r="B143" s="1" t="s">
        <v>144</v>
      </c>
      <c r="C143">
        <v>142</v>
      </c>
    </row>
    <row r="144" spans="1:3">
      <c r="A144">
        <v>143</v>
      </c>
      <c r="B144" s="1" t="s">
        <v>145</v>
      </c>
      <c r="C144">
        <v>143</v>
      </c>
    </row>
    <row r="145" spans="1:3">
      <c r="A145">
        <v>144</v>
      </c>
      <c r="B145" s="1" t="s">
        <v>146</v>
      </c>
      <c r="C145">
        <v>144</v>
      </c>
    </row>
    <row r="146" spans="1:3">
      <c r="A146">
        <v>145</v>
      </c>
      <c r="B146" s="1" t="s">
        <v>147</v>
      </c>
      <c r="C146">
        <v>145</v>
      </c>
    </row>
    <row r="147" spans="1:3">
      <c r="A147">
        <v>146</v>
      </c>
      <c r="B147" s="1" t="s">
        <v>148</v>
      </c>
      <c r="C147">
        <v>146</v>
      </c>
    </row>
    <row r="148" spans="1:3">
      <c r="A148">
        <v>147</v>
      </c>
      <c r="B148" s="1" t="s">
        <v>149</v>
      </c>
      <c r="C148">
        <v>147</v>
      </c>
    </row>
    <row r="149" spans="1:3">
      <c r="A149">
        <v>148</v>
      </c>
      <c r="B149" s="1" t="s">
        <v>150</v>
      </c>
      <c r="C149">
        <v>148</v>
      </c>
    </row>
    <row r="150" spans="1:3">
      <c r="A150">
        <v>149</v>
      </c>
      <c r="B150" s="1" t="s">
        <v>151</v>
      </c>
      <c r="C150">
        <v>149</v>
      </c>
    </row>
    <row r="151" spans="1:3">
      <c r="A151">
        <v>150</v>
      </c>
      <c r="B151" s="1" t="s">
        <v>152</v>
      </c>
      <c r="C151">
        <v>150</v>
      </c>
    </row>
    <row r="152" spans="1:3">
      <c r="A152">
        <v>151</v>
      </c>
      <c r="B152" s="1" t="s">
        <v>153</v>
      </c>
      <c r="C152">
        <v>151</v>
      </c>
    </row>
    <row r="153" spans="1:3">
      <c r="A153">
        <v>152</v>
      </c>
      <c r="B153" s="1" t="s">
        <v>154</v>
      </c>
      <c r="C153">
        <v>152</v>
      </c>
    </row>
    <row r="154" spans="1:3">
      <c r="A154">
        <v>153</v>
      </c>
      <c r="B154" s="1" t="s">
        <v>155</v>
      </c>
      <c r="C154">
        <v>153</v>
      </c>
    </row>
    <row r="155" spans="1:3">
      <c r="A155">
        <v>154</v>
      </c>
      <c r="B155" s="1" t="s">
        <v>156</v>
      </c>
      <c r="C155">
        <v>154</v>
      </c>
    </row>
    <row r="156" spans="1:3">
      <c r="A156">
        <v>155</v>
      </c>
      <c r="B156" s="1" t="s">
        <v>157</v>
      </c>
      <c r="C156">
        <v>155</v>
      </c>
    </row>
    <row r="157" spans="1:3">
      <c r="A157">
        <v>156</v>
      </c>
      <c r="B157" s="1" t="s">
        <v>158</v>
      </c>
      <c r="C157">
        <v>156</v>
      </c>
    </row>
    <row r="158" spans="1:3">
      <c r="A158">
        <v>157</v>
      </c>
      <c r="B158" s="1" t="s">
        <v>159</v>
      </c>
      <c r="C158">
        <v>157</v>
      </c>
    </row>
    <row r="159" spans="1:3">
      <c r="A159">
        <v>158</v>
      </c>
      <c r="B159" s="1" t="s">
        <v>160</v>
      </c>
      <c r="C159">
        <v>158</v>
      </c>
    </row>
    <row r="160" spans="1:3">
      <c r="A160">
        <v>159</v>
      </c>
      <c r="B160" s="1" t="s">
        <v>161</v>
      </c>
      <c r="C160">
        <v>159</v>
      </c>
    </row>
    <row r="161" spans="1:3">
      <c r="A161">
        <v>160</v>
      </c>
      <c r="B161" s="1" t="s">
        <v>162</v>
      </c>
      <c r="C161">
        <v>160</v>
      </c>
    </row>
    <row r="162" spans="1:3">
      <c r="A162">
        <v>161</v>
      </c>
      <c r="B162" s="1" t="s">
        <v>163</v>
      </c>
      <c r="C162">
        <v>161</v>
      </c>
    </row>
    <row r="163" spans="1:3">
      <c r="A163">
        <v>162</v>
      </c>
      <c r="B163" s="1" t="s">
        <v>164</v>
      </c>
      <c r="C163">
        <v>162</v>
      </c>
    </row>
    <row r="164" spans="1:3">
      <c r="A164">
        <v>163</v>
      </c>
      <c r="B164" s="1" t="s">
        <v>165</v>
      </c>
      <c r="C164">
        <v>163</v>
      </c>
    </row>
    <row r="165" spans="1:3">
      <c r="A165">
        <v>164</v>
      </c>
      <c r="B165" s="1" t="s">
        <v>166</v>
      </c>
      <c r="C165">
        <v>164</v>
      </c>
    </row>
    <row r="166" spans="1:3">
      <c r="A166">
        <v>165</v>
      </c>
      <c r="B166" s="1" t="s">
        <v>167</v>
      </c>
      <c r="C166">
        <v>165</v>
      </c>
    </row>
    <row r="167" spans="1:3">
      <c r="A167">
        <v>166</v>
      </c>
      <c r="B167" s="1" t="s">
        <v>168</v>
      </c>
      <c r="C167">
        <v>166</v>
      </c>
    </row>
    <row r="168" spans="1:3">
      <c r="A168">
        <v>167</v>
      </c>
      <c r="B168" s="1" t="s">
        <v>169</v>
      </c>
      <c r="C168">
        <v>167</v>
      </c>
    </row>
    <row r="169" spans="1:3">
      <c r="A169">
        <v>168</v>
      </c>
      <c r="B169" s="1" t="s">
        <v>170</v>
      </c>
      <c r="C169">
        <v>168</v>
      </c>
    </row>
    <row r="170" spans="1:3">
      <c r="A170">
        <v>169</v>
      </c>
      <c r="B170" s="1" t="s">
        <v>171</v>
      </c>
      <c r="C170">
        <v>169</v>
      </c>
    </row>
    <row r="171" spans="1:3">
      <c r="A171">
        <v>170</v>
      </c>
      <c r="B171" s="1" t="s">
        <v>172</v>
      </c>
      <c r="C171">
        <v>170</v>
      </c>
    </row>
    <row r="172" spans="1:3">
      <c r="A172">
        <v>171</v>
      </c>
      <c r="B172" s="1" t="s">
        <v>173</v>
      </c>
      <c r="C172">
        <v>171</v>
      </c>
    </row>
    <row r="173" spans="1:3">
      <c r="A173">
        <v>172</v>
      </c>
      <c r="B173" s="1" t="s">
        <v>174</v>
      </c>
      <c r="C173">
        <v>172</v>
      </c>
    </row>
    <row r="174" spans="1:3">
      <c r="A174">
        <v>173</v>
      </c>
      <c r="B174" s="1" t="s">
        <v>175</v>
      </c>
      <c r="C174">
        <v>173</v>
      </c>
    </row>
    <row r="175" spans="1:3">
      <c r="A175">
        <v>174</v>
      </c>
      <c r="B175" s="1" t="s">
        <v>176</v>
      </c>
      <c r="C175">
        <v>174</v>
      </c>
    </row>
    <row r="176" spans="1:3">
      <c r="A176">
        <v>175</v>
      </c>
      <c r="B176" s="1" t="s">
        <v>177</v>
      </c>
      <c r="C176">
        <v>175</v>
      </c>
    </row>
    <row r="177" spans="1:3">
      <c r="A177">
        <v>176</v>
      </c>
      <c r="B177" s="1" t="s">
        <v>178</v>
      </c>
      <c r="C177">
        <v>176</v>
      </c>
    </row>
    <row r="178" spans="1:3">
      <c r="A178">
        <v>177</v>
      </c>
      <c r="B178" s="1" t="s">
        <v>179</v>
      </c>
      <c r="C178">
        <v>177</v>
      </c>
    </row>
    <row r="179" spans="1:3">
      <c r="A179">
        <v>178</v>
      </c>
      <c r="B179" s="1" t="s">
        <v>180</v>
      </c>
      <c r="C179">
        <v>178</v>
      </c>
    </row>
    <row r="180" spans="1:3">
      <c r="A180">
        <v>179</v>
      </c>
      <c r="B180" s="1" t="s">
        <v>181</v>
      </c>
      <c r="C180">
        <v>179</v>
      </c>
    </row>
    <row r="181" spans="1:3">
      <c r="A181">
        <v>180</v>
      </c>
      <c r="B181" s="1" t="s">
        <v>182</v>
      </c>
      <c r="C181">
        <v>180</v>
      </c>
    </row>
    <row r="182" spans="1:3">
      <c r="A182">
        <v>181</v>
      </c>
      <c r="B182" s="1" t="s">
        <v>183</v>
      </c>
      <c r="C182">
        <v>181</v>
      </c>
    </row>
    <row r="183" spans="1:3">
      <c r="A183">
        <v>182</v>
      </c>
      <c r="B183" s="1" t="s">
        <v>184</v>
      </c>
      <c r="C183">
        <v>182</v>
      </c>
    </row>
    <row r="184" spans="1:3">
      <c r="A184">
        <v>183</v>
      </c>
      <c r="B184" s="1" t="s">
        <v>185</v>
      </c>
      <c r="C184">
        <v>183</v>
      </c>
    </row>
    <row r="185" spans="1:3">
      <c r="A185">
        <v>184</v>
      </c>
      <c r="B185" s="1" t="s">
        <v>186</v>
      </c>
      <c r="C185">
        <v>184</v>
      </c>
    </row>
    <row r="186" spans="1:3">
      <c r="A186">
        <v>185</v>
      </c>
      <c r="B186" s="1" t="s">
        <v>187</v>
      </c>
      <c r="C186">
        <v>185</v>
      </c>
    </row>
    <row r="187" spans="1:3">
      <c r="A187">
        <v>186</v>
      </c>
      <c r="B187" s="1" t="s">
        <v>188</v>
      </c>
      <c r="C187">
        <v>186</v>
      </c>
    </row>
    <row r="188" spans="1:3">
      <c r="A188">
        <v>187</v>
      </c>
      <c r="B188" s="1" t="s">
        <v>189</v>
      </c>
      <c r="C188">
        <v>187</v>
      </c>
    </row>
    <row r="189" spans="1:3">
      <c r="A189">
        <v>188</v>
      </c>
      <c r="B189" s="1" t="s">
        <v>190</v>
      </c>
      <c r="C189">
        <v>188</v>
      </c>
    </row>
    <row r="190" spans="1:3">
      <c r="A190">
        <v>189</v>
      </c>
      <c r="B190" s="1" t="s">
        <v>191</v>
      </c>
      <c r="C190">
        <v>189</v>
      </c>
    </row>
    <row r="191" spans="1:3">
      <c r="A191">
        <v>190</v>
      </c>
      <c r="B191" s="1" t="s">
        <v>192</v>
      </c>
      <c r="C191">
        <v>190</v>
      </c>
    </row>
    <row r="192" spans="1:3">
      <c r="A192">
        <v>191</v>
      </c>
      <c r="B192" s="1" t="s">
        <v>193</v>
      </c>
      <c r="C192">
        <v>191</v>
      </c>
    </row>
    <row r="193" spans="1:3">
      <c r="A193">
        <v>192</v>
      </c>
      <c r="B193" s="1" t="s">
        <v>194</v>
      </c>
      <c r="C193">
        <v>192</v>
      </c>
    </row>
    <row r="194" spans="1:3">
      <c r="A194">
        <v>193</v>
      </c>
      <c r="B194" s="1" t="s">
        <v>195</v>
      </c>
      <c r="C194">
        <v>193</v>
      </c>
    </row>
    <row r="195" spans="1:3">
      <c r="A195">
        <v>194</v>
      </c>
      <c r="B195" s="1" t="s">
        <v>196</v>
      </c>
      <c r="C195">
        <v>194</v>
      </c>
    </row>
    <row r="196" spans="1:3">
      <c r="A196">
        <v>195</v>
      </c>
      <c r="B196" s="1" t="s">
        <v>197</v>
      </c>
      <c r="C196">
        <v>195</v>
      </c>
    </row>
    <row r="197" spans="1:3">
      <c r="A197">
        <v>196</v>
      </c>
      <c r="B197" s="1" t="s">
        <v>198</v>
      </c>
      <c r="C197">
        <v>196</v>
      </c>
    </row>
    <row r="198" spans="1:3">
      <c r="A198">
        <v>197</v>
      </c>
      <c r="B198" s="1" t="s">
        <v>199</v>
      </c>
      <c r="C198">
        <v>197</v>
      </c>
    </row>
    <row r="199" spans="1:3">
      <c r="A199">
        <v>198</v>
      </c>
      <c r="B199" s="1" t="s">
        <v>200</v>
      </c>
      <c r="C199">
        <v>198</v>
      </c>
    </row>
    <row r="200" spans="1:3">
      <c r="A200">
        <v>199</v>
      </c>
      <c r="B200" s="1" t="s">
        <v>201</v>
      </c>
      <c r="C200">
        <v>199</v>
      </c>
    </row>
    <row r="201" spans="1:3">
      <c r="A201">
        <v>200</v>
      </c>
      <c r="B201" s="1" t="s">
        <v>202</v>
      </c>
      <c r="C201">
        <v>200</v>
      </c>
    </row>
    <row r="202" spans="1:3">
      <c r="A202">
        <v>201</v>
      </c>
      <c r="B202" s="1" t="s">
        <v>203</v>
      </c>
      <c r="C202">
        <v>201</v>
      </c>
    </row>
    <row r="203" spans="1:3">
      <c r="A203">
        <v>202</v>
      </c>
      <c r="B203" s="1" t="s">
        <v>204</v>
      </c>
      <c r="C203">
        <v>202</v>
      </c>
    </row>
    <row r="204" spans="1:3">
      <c r="A204">
        <v>203</v>
      </c>
      <c r="B204" s="1" t="s">
        <v>205</v>
      </c>
      <c r="C204">
        <v>203</v>
      </c>
    </row>
    <row r="205" spans="1:3">
      <c r="A205">
        <v>204</v>
      </c>
      <c r="B205" s="1" t="s">
        <v>206</v>
      </c>
      <c r="C205">
        <v>204</v>
      </c>
    </row>
    <row r="206" spans="1:3">
      <c r="A206">
        <v>205</v>
      </c>
      <c r="B206" s="1" t="s">
        <v>207</v>
      </c>
      <c r="C206">
        <v>205</v>
      </c>
    </row>
    <row r="207" spans="1:3">
      <c r="A207">
        <v>206</v>
      </c>
      <c r="B207" s="1" t="s">
        <v>208</v>
      </c>
      <c r="C207">
        <v>206</v>
      </c>
    </row>
    <row r="208" spans="1:3">
      <c r="A208">
        <v>207</v>
      </c>
      <c r="B208" s="1" t="s">
        <v>209</v>
      </c>
      <c r="C208">
        <v>207</v>
      </c>
    </row>
    <row r="209" spans="1:3">
      <c r="A209">
        <v>208</v>
      </c>
      <c r="B209" s="1" t="s">
        <v>210</v>
      </c>
      <c r="C209">
        <v>208</v>
      </c>
    </row>
    <row r="210" spans="1:3">
      <c r="A210">
        <v>209</v>
      </c>
      <c r="B210" s="1" t="s">
        <v>211</v>
      </c>
      <c r="C210">
        <v>209</v>
      </c>
    </row>
    <row r="211" spans="1:3">
      <c r="A211">
        <v>210</v>
      </c>
      <c r="B211" s="1" t="s">
        <v>212</v>
      </c>
      <c r="C211">
        <v>210</v>
      </c>
    </row>
    <row r="212" spans="1:3">
      <c r="A212">
        <v>211</v>
      </c>
      <c r="B212" s="1" t="s">
        <v>213</v>
      </c>
      <c r="C212">
        <v>211</v>
      </c>
    </row>
    <row r="213" spans="1:3">
      <c r="A213">
        <v>212</v>
      </c>
      <c r="B213" s="1" t="s">
        <v>214</v>
      </c>
      <c r="C213">
        <v>212</v>
      </c>
    </row>
    <row r="214" spans="1:3">
      <c r="A214">
        <v>213</v>
      </c>
      <c r="B214" s="1" t="s">
        <v>215</v>
      </c>
      <c r="C214">
        <v>213</v>
      </c>
    </row>
    <row r="215" spans="1:3">
      <c r="A215">
        <v>214</v>
      </c>
      <c r="B215" s="1" t="s">
        <v>216</v>
      </c>
      <c r="C215">
        <v>214</v>
      </c>
    </row>
    <row r="216" spans="1:3">
      <c r="A216">
        <v>215</v>
      </c>
      <c r="B216" s="1" t="s">
        <v>217</v>
      </c>
      <c r="C216">
        <v>215</v>
      </c>
    </row>
    <row r="217" spans="1:3">
      <c r="A217">
        <v>216</v>
      </c>
      <c r="B217" s="1" t="s">
        <v>218</v>
      </c>
      <c r="C217">
        <v>216</v>
      </c>
    </row>
    <row r="218" spans="1:3">
      <c r="A218">
        <v>217</v>
      </c>
      <c r="B218" s="1" t="s">
        <v>219</v>
      </c>
      <c r="C218">
        <v>217</v>
      </c>
    </row>
    <row r="219" spans="1:3">
      <c r="A219">
        <v>218</v>
      </c>
      <c r="B219" s="1" t="s">
        <v>220</v>
      </c>
      <c r="C219">
        <v>218</v>
      </c>
    </row>
    <row r="220" spans="1:3">
      <c r="A220">
        <v>219</v>
      </c>
      <c r="B220" s="1" t="s">
        <v>221</v>
      </c>
      <c r="C220">
        <v>219</v>
      </c>
    </row>
    <row r="221" spans="1:3">
      <c r="A221">
        <v>220</v>
      </c>
      <c r="B221" s="1" t="s">
        <v>222</v>
      </c>
      <c r="C221">
        <v>220</v>
      </c>
    </row>
    <row r="222" spans="1:3">
      <c r="A222">
        <v>221</v>
      </c>
      <c r="B222" s="1" t="s">
        <v>223</v>
      </c>
      <c r="C222">
        <v>221</v>
      </c>
    </row>
    <row r="223" spans="1:3">
      <c r="A223">
        <v>222</v>
      </c>
      <c r="B223" s="1" t="s">
        <v>224</v>
      </c>
      <c r="C223">
        <v>222</v>
      </c>
    </row>
    <row r="224" spans="1:3">
      <c r="A224">
        <v>223</v>
      </c>
      <c r="B224" s="1" t="s">
        <v>225</v>
      </c>
      <c r="C224">
        <v>223</v>
      </c>
    </row>
    <row r="225" spans="1:3">
      <c r="A225">
        <v>224</v>
      </c>
      <c r="B225" s="1" t="s">
        <v>226</v>
      </c>
      <c r="C225">
        <v>224</v>
      </c>
    </row>
    <row r="226" spans="1:3">
      <c r="A226">
        <v>225</v>
      </c>
      <c r="B226" s="1" t="s">
        <v>227</v>
      </c>
      <c r="C226">
        <v>225</v>
      </c>
    </row>
    <row r="227" spans="1:3">
      <c r="A227">
        <v>226</v>
      </c>
      <c r="B227" s="1" t="s">
        <v>228</v>
      </c>
      <c r="C227">
        <v>226</v>
      </c>
    </row>
    <row r="228" spans="1:3">
      <c r="A228">
        <v>227</v>
      </c>
      <c r="B228" s="1" t="s">
        <v>229</v>
      </c>
      <c r="C228">
        <v>227</v>
      </c>
    </row>
    <row r="229" spans="1:3">
      <c r="A229">
        <v>228</v>
      </c>
      <c r="B229" s="1" t="s">
        <v>230</v>
      </c>
      <c r="C229">
        <v>228</v>
      </c>
    </row>
    <row r="230" spans="1:3">
      <c r="A230">
        <v>229</v>
      </c>
      <c r="B230" s="1" t="s">
        <v>231</v>
      </c>
      <c r="C230">
        <v>229</v>
      </c>
    </row>
    <row r="231" spans="1:3">
      <c r="A231">
        <v>230</v>
      </c>
      <c r="B231" s="1" t="s">
        <v>232</v>
      </c>
      <c r="C231">
        <v>230</v>
      </c>
    </row>
    <row r="232" spans="1:3">
      <c r="A232">
        <v>231</v>
      </c>
      <c r="B232" s="1" t="s">
        <v>233</v>
      </c>
      <c r="C232">
        <v>231</v>
      </c>
    </row>
    <row r="233" spans="1:3">
      <c r="A233">
        <v>232</v>
      </c>
      <c r="B233" s="1" t="s">
        <v>234</v>
      </c>
      <c r="C233">
        <v>232</v>
      </c>
    </row>
    <row r="234" spans="1:3">
      <c r="A234">
        <v>233</v>
      </c>
      <c r="B234" s="1" t="s">
        <v>235</v>
      </c>
      <c r="C234">
        <v>233</v>
      </c>
    </row>
    <row r="235" spans="1:3">
      <c r="A235">
        <v>234</v>
      </c>
      <c r="B235" s="1" t="s">
        <v>236</v>
      </c>
      <c r="C235">
        <v>234</v>
      </c>
    </row>
    <row r="236" spans="1:3">
      <c r="A236">
        <v>235</v>
      </c>
      <c r="B236" s="1" t="s">
        <v>237</v>
      </c>
      <c r="C236">
        <v>235</v>
      </c>
    </row>
    <row r="237" spans="1:3">
      <c r="A237">
        <v>236</v>
      </c>
      <c r="B237" s="1" t="s">
        <v>238</v>
      </c>
      <c r="C237">
        <v>236</v>
      </c>
    </row>
    <row r="238" spans="1:3">
      <c r="A238">
        <v>237</v>
      </c>
      <c r="B238" s="1" t="s">
        <v>239</v>
      </c>
      <c r="C238">
        <v>237</v>
      </c>
    </row>
    <row r="239" spans="1:3">
      <c r="A239">
        <v>238</v>
      </c>
      <c r="B239" s="1" t="s">
        <v>240</v>
      </c>
      <c r="C239">
        <v>238</v>
      </c>
    </row>
    <row r="240" spans="1:3">
      <c r="A240">
        <v>239</v>
      </c>
      <c r="B240" s="1" t="s">
        <v>241</v>
      </c>
      <c r="C240">
        <v>239</v>
      </c>
    </row>
    <row r="241" spans="1:3">
      <c r="A241">
        <v>240</v>
      </c>
      <c r="B241" s="1" t="s">
        <v>242</v>
      </c>
      <c r="C241">
        <v>240</v>
      </c>
    </row>
    <row r="242" spans="1:3">
      <c r="A242">
        <v>241</v>
      </c>
      <c r="B242" s="1" t="s">
        <v>243</v>
      </c>
      <c r="C242">
        <v>241</v>
      </c>
    </row>
    <row r="243" spans="1:3">
      <c r="A243">
        <v>242</v>
      </c>
      <c r="B243" s="1" t="s">
        <v>244</v>
      </c>
      <c r="C243">
        <v>242</v>
      </c>
    </row>
    <row r="244" spans="1:3">
      <c r="A244">
        <v>243</v>
      </c>
      <c r="B244" s="1" t="s">
        <v>245</v>
      </c>
      <c r="C244">
        <v>243</v>
      </c>
    </row>
    <row r="245" spans="1:3">
      <c r="A245">
        <v>244</v>
      </c>
      <c r="B245" s="1" t="s">
        <v>246</v>
      </c>
      <c r="C245">
        <v>244</v>
      </c>
    </row>
    <row r="246" spans="1:3">
      <c r="A246">
        <v>245</v>
      </c>
      <c r="B246" s="1" t="s">
        <v>247</v>
      </c>
      <c r="C246">
        <v>245</v>
      </c>
    </row>
    <row r="247" spans="1:3">
      <c r="A247">
        <v>246</v>
      </c>
      <c r="B247" s="1" t="s">
        <v>248</v>
      </c>
      <c r="C247">
        <v>246</v>
      </c>
    </row>
    <row r="248" spans="1:3">
      <c r="A248">
        <v>247</v>
      </c>
      <c r="B248" s="1" t="s">
        <v>249</v>
      </c>
      <c r="C248">
        <v>247</v>
      </c>
    </row>
    <row r="249" spans="1:3">
      <c r="A249">
        <v>248</v>
      </c>
      <c r="B249" s="1" t="s">
        <v>250</v>
      </c>
      <c r="C249">
        <v>248</v>
      </c>
    </row>
    <row r="250" spans="1:3">
      <c r="A250">
        <v>249</v>
      </c>
      <c r="B250" s="1" t="s">
        <v>251</v>
      </c>
      <c r="C250">
        <v>249</v>
      </c>
    </row>
    <row r="251" spans="1:3">
      <c r="A251">
        <v>250</v>
      </c>
      <c r="B251" s="1" t="s">
        <v>252</v>
      </c>
      <c r="C251">
        <v>250</v>
      </c>
    </row>
    <row r="252" spans="1:3">
      <c r="A252">
        <v>251</v>
      </c>
      <c r="B252" s="1" t="s">
        <v>253</v>
      </c>
      <c r="C252">
        <v>251</v>
      </c>
    </row>
    <row r="253" spans="1:3">
      <c r="A253">
        <v>252</v>
      </c>
      <c r="B253" s="1" t="s">
        <v>254</v>
      </c>
      <c r="C253">
        <v>252</v>
      </c>
    </row>
    <row r="254" spans="1:3">
      <c r="A254">
        <v>253</v>
      </c>
      <c r="B254" s="1" t="s">
        <v>255</v>
      </c>
      <c r="C254">
        <v>253</v>
      </c>
    </row>
    <row r="255" spans="1:3">
      <c r="A255">
        <v>254</v>
      </c>
      <c r="B255" s="1" t="s">
        <v>256</v>
      </c>
      <c r="C255">
        <v>254</v>
      </c>
    </row>
    <row r="256" spans="1:3">
      <c r="A256">
        <v>255</v>
      </c>
      <c r="B256" s="1" t="s">
        <v>257</v>
      </c>
      <c r="C256">
        <v>255</v>
      </c>
    </row>
    <row r="257" spans="1:3">
      <c r="A257">
        <v>256</v>
      </c>
      <c r="B257" s="1" t="s">
        <v>258</v>
      </c>
      <c r="C257">
        <v>256</v>
      </c>
    </row>
    <row r="258" spans="1:3">
      <c r="A258">
        <v>257</v>
      </c>
      <c r="B258" s="1" t="s">
        <v>259</v>
      </c>
      <c r="C258">
        <v>257</v>
      </c>
    </row>
    <row r="259" spans="1:3">
      <c r="A259">
        <v>258</v>
      </c>
      <c r="B259" s="1" t="s">
        <v>260</v>
      </c>
      <c r="C259">
        <v>258</v>
      </c>
    </row>
    <row r="260" spans="1:3">
      <c r="A260">
        <v>259</v>
      </c>
      <c r="B260" s="1" t="s">
        <v>261</v>
      </c>
      <c r="C260">
        <v>259</v>
      </c>
    </row>
    <row r="261" spans="1:3">
      <c r="A261">
        <v>260</v>
      </c>
      <c r="B261" s="1" t="s">
        <v>262</v>
      </c>
      <c r="C261">
        <v>260</v>
      </c>
    </row>
    <row r="262" spans="1:3">
      <c r="A262">
        <v>261</v>
      </c>
      <c r="B262" s="1" t="s">
        <v>263</v>
      </c>
      <c r="C262">
        <v>261</v>
      </c>
    </row>
    <row r="263" spans="1:3">
      <c r="A263">
        <v>262</v>
      </c>
      <c r="B263" s="1" t="s">
        <v>264</v>
      </c>
      <c r="C263">
        <v>262</v>
      </c>
    </row>
    <row r="264" spans="1:3">
      <c r="A264">
        <v>263</v>
      </c>
      <c r="B264" s="1" t="s">
        <v>265</v>
      </c>
      <c r="C264">
        <v>263</v>
      </c>
    </row>
    <row r="265" spans="1:3">
      <c r="A265">
        <v>264</v>
      </c>
      <c r="B265" s="1" t="s">
        <v>266</v>
      </c>
      <c r="C265">
        <v>264</v>
      </c>
    </row>
    <row r="266" spans="1:3">
      <c r="A266">
        <v>265</v>
      </c>
      <c r="B266" s="1" t="s">
        <v>267</v>
      </c>
      <c r="C266">
        <v>265</v>
      </c>
    </row>
    <row r="267" spans="1:3">
      <c r="A267">
        <v>266</v>
      </c>
      <c r="B267" s="1" t="s">
        <v>268</v>
      </c>
      <c r="C267">
        <v>266</v>
      </c>
    </row>
    <row r="268" spans="1:3">
      <c r="A268">
        <v>267</v>
      </c>
      <c r="B268" s="1" t="s">
        <v>269</v>
      </c>
      <c r="C268">
        <v>267</v>
      </c>
    </row>
    <row r="269" spans="1:3">
      <c r="A269">
        <v>268</v>
      </c>
      <c r="B269" s="1" t="s">
        <v>270</v>
      </c>
      <c r="C269">
        <v>268</v>
      </c>
    </row>
    <row r="270" spans="1:3">
      <c r="A270">
        <v>269</v>
      </c>
      <c r="B270" s="1" t="s">
        <v>271</v>
      </c>
      <c r="C270">
        <v>269</v>
      </c>
    </row>
    <row r="271" spans="1:3">
      <c r="A271">
        <v>270</v>
      </c>
      <c r="B271" s="1" t="s">
        <v>272</v>
      </c>
      <c r="C271">
        <v>270</v>
      </c>
    </row>
    <row r="272" spans="1:3">
      <c r="A272">
        <v>271</v>
      </c>
      <c r="B272" s="1" t="s">
        <v>273</v>
      </c>
      <c r="C272">
        <v>271</v>
      </c>
    </row>
    <row r="273" spans="1:3">
      <c r="A273">
        <v>272</v>
      </c>
      <c r="B273" s="1" t="s">
        <v>274</v>
      </c>
      <c r="C273">
        <v>272</v>
      </c>
    </row>
    <row r="274" spans="1:3">
      <c r="A274">
        <v>273</v>
      </c>
      <c r="B274" s="1" t="s">
        <v>275</v>
      </c>
      <c r="C274">
        <v>273</v>
      </c>
    </row>
    <row r="275" spans="1:3">
      <c r="A275">
        <v>274</v>
      </c>
      <c r="B275" s="1" t="s">
        <v>276</v>
      </c>
      <c r="C275">
        <v>274</v>
      </c>
    </row>
    <row r="276" spans="1:3">
      <c r="A276">
        <v>275</v>
      </c>
      <c r="B276" s="1" t="s">
        <v>277</v>
      </c>
      <c r="C276">
        <v>275</v>
      </c>
    </row>
    <row r="277" spans="1:3">
      <c r="A277">
        <v>276</v>
      </c>
      <c r="B277" s="1" t="s">
        <v>278</v>
      </c>
      <c r="C277">
        <v>276</v>
      </c>
    </row>
    <row r="278" spans="1:3">
      <c r="A278">
        <v>277</v>
      </c>
      <c r="B278" s="1" t="s">
        <v>279</v>
      </c>
      <c r="C278">
        <v>277</v>
      </c>
    </row>
    <row r="279" spans="1:3">
      <c r="A279">
        <v>278</v>
      </c>
      <c r="B279" s="1" t="s">
        <v>280</v>
      </c>
      <c r="C279">
        <v>278</v>
      </c>
    </row>
    <row r="280" spans="1:3">
      <c r="A280">
        <v>279</v>
      </c>
      <c r="B280" s="1" t="s">
        <v>281</v>
      </c>
      <c r="C280">
        <v>279</v>
      </c>
    </row>
    <row r="281" spans="1:3">
      <c r="A281">
        <v>280</v>
      </c>
      <c r="B281" s="1" t="s">
        <v>282</v>
      </c>
      <c r="C281">
        <v>280</v>
      </c>
    </row>
    <row r="282" spans="1:3">
      <c r="A282">
        <v>281</v>
      </c>
      <c r="B282" s="1" t="s">
        <v>283</v>
      </c>
      <c r="C282">
        <v>281</v>
      </c>
    </row>
    <row r="283" spans="1:3">
      <c r="A283">
        <v>282</v>
      </c>
      <c r="B283" s="1" t="s">
        <v>284</v>
      </c>
      <c r="C283">
        <v>282</v>
      </c>
    </row>
    <row r="284" spans="1:3">
      <c r="A284">
        <v>283</v>
      </c>
      <c r="B284" s="1" t="s">
        <v>285</v>
      </c>
      <c r="C284">
        <v>283</v>
      </c>
    </row>
    <row r="285" spans="1:3">
      <c r="A285">
        <v>284</v>
      </c>
      <c r="B285" s="1" t="s">
        <v>286</v>
      </c>
      <c r="C285">
        <v>284</v>
      </c>
    </row>
    <row r="286" spans="1:3">
      <c r="A286">
        <v>285</v>
      </c>
      <c r="B286" s="1" t="s">
        <v>287</v>
      </c>
      <c r="C286">
        <v>285</v>
      </c>
    </row>
    <row r="287" spans="1:3">
      <c r="A287">
        <v>286</v>
      </c>
      <c r="B287" s="1" t="s">
        <v>288</v>
      </c>
      <c r="C287">
        <v>286</v>
      </c>
    </row>
    <row r="288" spans="1:3">
      <c r="A288">
        <v>287</v>
      </c>
      <c r="B288" s="1" t="s">
        <v>289</v>
      </c>
      <c r="C288">
        <v>287</v>
      </c>
    </row>
    <row r="289" spans="1:3">
      <c r="A289">
        <v>288</v>
      </c>
      <c r="B289" s="1" t="s">
        <v>290</v>
      </c>
      <c r="C289">
        <v>288</v>
      </c>
    </row>
    <row r="290" spans="1:3">
      <c r="A290">
        <v>289</v>
      </c>
      <c r="B290" s="1" t="s">
        <v>291</v>
      </c>
      <c r="C290">
        <v>289</v>
      </c>
    </row>
    <row r="291" spans="1:3">
      <c r="A291">
        <v>290</v>
      </c>
      <c r="B291" s="1" t="s">
        <v>292</v>
      </c>
      <c r="C291">
        <v>290</v>
      </c>
    </row>
    <row r="292" spans="1:3">
      <c r="A292">
        <v>291</v>
      </c>
      <c r="B292" s="1" t="s">
        <v>293</v>
      </c>
      <c r="C292">
        <v>291</v>
      </c>
    </row>
    <row r="293" spans="1:3">
      <c r="A293">
        <v>292</v>
      </c>
      <c r="B293" s="1" t="s">
        <v>294</v>
      </c>
      <c r="C293">
        <v>292</v>
      </c>
    </row>
    <row r="294" spans="1:3">
      <c r="A294">
        <v>293</v>
      </c>
      <c r="B294" s="1" t="s">
        <v>295</v>
      </c>
      <c r="C294">
        <v>293</v>
      </c>
    </row>
    <row r="295" spans="1:3">
      <c r="A295">
        <v>294</v>
      </c>
      <c r="B295" s="1" t="s">
        <v>296</v>
      </c>
      <c r="C295">
        <v>294</v>
      </c>
    </row>
    <row r="296" spans="1:3">
      <c r="A296">
        <v>295</v>
      </c>
      <c r="B296" s="1" t="s">
        <v>297</v>
      </c>
      <c r="C296">
        <v>295</v>
      </c>
    </row>
    <row r="297" spans="1:3">
      <c r="A297">
        <v>296</v>
      </c>
      <c r="B297" s="1" t="s">
        <v>298</v>
      </c>
      <c r="C297">
        <v>296</v>
      </c>
    </row>
    <row r="298" spans="1:3">
      <c r="A298">
        <v>297</v>
      </c>
      <c r="B298" s="1" t="s">
        <v>299</v>
      </c>
      <c r="C298">
        <v>297</v>
      </c>
    </row>
    <row r="299" spans="1:3">
      <c r="A299">
        <v>298</v>
      </c>
      <c r="B299" s="1" t="s">
        <v>300</v>
      </c>
      <c r="C299">
        <v>298</v>
      </c>
    </row>
    <row r="300" spans="1:3">
      <c r="A300">
        <v>299</v>
      </c>
      <c r="B300" s="1" t="s">
        <v>301</v>
      </c>
      <c r="C300">
        <v>299</v>
      </c>
    </row>
    <row r="301" spans="1:3">
      <c r="A301">
        <v>300</v>
      </c>
      <c r="B301" s="1" t="s">
        <v>302</v>
      </c>
      <c r="C301">
        <v>300</v>
      </c>
    </row>
    <row r="302" spans="1:3">
      <c r="A302">
        <v>301</v>
      </c>
      <c r="B302" s="1" t="s">
        <v>303</v>
      </c>
      <c r="C302">
        <v>301</v>
      </c>
    </row>
    <row r="303" spans="1:3">
      <c r="A303">
        <v>302</v>
      </c>
      <c r="B303" s="1" t="s">
        <v>304</v>
      </c>
      <c r="C303">
        <v>302</v>
      </c>
    </row>
    <row r="304" spans="1:3">
      <c r="A304">
        <v>303</v>
      </c>
      <c r="B304" s="1" t="s">
        <v>305</v>
      </c>
      <c r="C304">
        <v>303</v>
      </c>
    </row>
    <row r="305" spans="1:3">
      <c r="A305">
        <v>304</v>
      </c>
      <c r="B305" s="1" t="s">
        <v>306</v>
      </c>
      <c r="C305">
        <v>304</v>
      </c>
    </row>
    <row r="306" spans="1:3">
      <c r="A306">
        <v>305</v>
      </c>
      <c r="B306" s="1" t="s">
        <v>307</v>
      </c>
      <c r="C306">
        <v>305</v>
      </c>
    </row>
    <row r="307" spans="1:3">
      <c r="A307">
        <v>306</v>
      </c>
      <c r="B307" s="1" t="s">
        <v>308</v>
      </c>
      <c r="C307">
        <v>306</v>
      </c>
    </row>
    <row r="308" spans="1:3">
      <c r="A308">
        <v>307</v>
      </c>
      <c r="B308" s="1" t="s">
        <v>309</v>
      </c>
      <c r="C308">
        <v>307</v>
      </c>
    </row>
    <row r="309" spans="1:3">
      <c r="A309">
        <v>308</v>
      </c>
      <c r="B309" s="1" t="s">
        <v>310</v>
      </c>
      <c r="C309">
        <v>308</v>
      </c>
    </row>
    <row r="310" spans="1:3">
      <c r="A310">
        <v>309</v>
      </c>
      <c r="B310" s="1" t="s">
        <v>311</v>
      </c>
      <c r="C310">
        <v>309</v>
      </c>
    </row>
    <row r="311" spans="1:3">
      <c r="A311">
        <v>310</v>
      </c>
      <c r="B311" s="1" t="s">
        <v>312</v>
      </c>
      <c r="C311">
        <v>310</v>
      </c>
    </row>
    <row r="312" spans="1:3">
      <c r="A312">
        <v>311</v>
      </c>
      <c r="B312" s="1" t="s">
        <v>313</v>
      </c>
      <c r="C312">
        <v>311</v>
      </c>
    </row>
    <row r="313" spans="1:3">
      <c r="A313">
        <v>312</v>
      </c>
      <c r="B313" s="1" t="s">
        <v>314</v>
      </c>
      <c r="C313">
        <v>312</v>
      </c>
    </row>
    <row r="314" spans="1:3">
      <c r="A314">
        <v>313</v>
      </c>
      <c r="B314" s="1" t="s">
        <v>315</v>
      </c>
      <c r="C314">
        <v>313</v>
      </c>
    </row>
    <row r="315" spans="1:3">
      <c r="A315">
        <v>314</v>
      </c>
      <c r="B315" s="1" t="s">
        <v>316</v>
      </c>
      <c r="C315">
        <v>314</v>
      </c>
    </row>
    <row r="316" spans="1:3">
      <c r="A316">
        <v>315</v>
      </c>
      <c r="B316" s="1" t="s">
        <v>317</v>
      </c>
      <c r="C316">
        <v>315</v>
      </c>
    </row>
    <row r="317" spans="1:3">
      <c r="A317">
        <v>316</v>
      </c>
      <c r="B317" s="1" t="s">
        <v>318</v>
      </c>
      <c r="C317">
        <v>316</v>
      </c>
    </row>
    <row r="318" spans="1:3">
      <c r="A318">
        <v>317</v>
      </c>
      <c r="B318" s="1" t="s">
        <v>319</v>
      </c>
      <c r="C318">
        <v>317</v>
      </c>
    </row>
    <row r="319" spans="1:3">
      <c r="A319">
        <v>318</v>
      </c>
      <c r="B319" s="1" t="s">
        <v>320</v>
      </c>
      <c r="C319">
        <v>318</v>
      </c>
    </row>
    <row r="320" spans="1:3">
      <c r="A320">
        <v>319</v>
      </c>
      <c r="B320" s="1" t="s">
        <v>321</v>
      </c>
      <c r="C320">
        <v>319</v>
      </c>
    </row>
    <row r="321" spans="1:3">
      <c r="A321">
        <v>320</v>
      </c>
      <c r="B321" s="1" t="s">
        <v>322</v>
      </c>
      <c r="C321">
        <v>320</v>
      </c>
    </row>
    <row r="322" spans="1:3">
      <c r="A322">
        <v>321</v>
      </c>
      <c r="B322" s="1" t="s">
        <v>323</v>
      </c>
      <c r="C322">
        <v>321</v>
      </c>
    </row>
    <row r="323" spans="1:3">
      <c r="A323">
        <v>322</v>
      </c>
      <c r="B323" s="1" t="s">
        <v>324</v>
      </c>
      <c r="C323">
        <v>322</v>
      </c>
    </row>
    <row r="324" spans="1:3">
      <c r="A324">
        <v>323</v>
      </c>
      <c r="B324" s="1" t="s">
        <v>325</v>
      </c>
      <c r="C324">
        <v>323</v>
      </c>
    </row>
    <row r="325" spans="1:3">
      <c r="A325">
        <v>324</v>
      </c>
      <c r="B325" s="1" t="s">
        <v>326</v>
      </c>
      <c r="C325">
        <v>324</v>
      </c>
    </row>
    <row r="326" spans="1:3">
      <c r="A326">
        <v>325</v>
      </c>
      <c r="B326" s="1" t="s">
        <v>327</v>
      </c>
      <c r="C326">
        <v>325</v>
      </c>
    </row>
    <row r="327" spans="1:3">
      <c r="A327">
        <v>326</v>
      </c>
      <c r="B327" s="1" t="s">
        <v>328</v>
      </c>
      <c r="C327">
        <v>326</v>
      </c>
    </row>
    <row r="328" spans="1:3">
      <c r="A328">
        <v>327</v>
      </c>
      <c r="B328" s="1" t="s">
        <v>329</v>
      </c>
      <c r="C328">
        <v>327</v>
      </c>
    </row>
    <row r="329" spans="1:3">
      <c r="A329">
        <v>328</v>
      </c>
      <c r="B329" s="1" t="s">
        <v>330</v>
      </c>
      <c r="C329">
        <v>328</v>
      </c>
    </row>
    <row r="330" spans="1:3">
      <c r="A330">
        <v>329</v>
      </c>
      <c r="B330" s="1" t="s">
        <v>331</v>
      </c>
      <c r="C330">
        <v>329</v>
      </c>
    </row>
    <row r="331" spans="1:3">
      <c r="A331">
        <v>330</v>
      </c>
      <c r="B331" s="1" t="s">
        <v>332</v>
      </c>
      <c r="C331">
        <v>330</v>
      </c>
    </row>
    <row r="332" spans="1:3">
      <c r="A332">
        <v>331</v>
      </c>
      <c r="B332" s="1" t="s">
        <v>333</v>
      </c>
      <c r="C332">
        <v>331</v>
      </c>
    </row>
    <row r="333" spans="1:3">
      <c r="A333">
        <v>332</v>
      </c>
      <c r="B333" s="1" t="s">
        <v>334</v>
      </c>
      <c r="C333">
        <v>332</v>
      </c>
    </row>
    <row r="334" spans="1:3">
      <c r="A334">
        <v>333</v>
      </c>
      <c r="B334" s="1" t="s">
        <v>335</v>
      </c>
      <c r="C334">
        <v>333</v>
      </c>
    </row>
    <row r="335" spans="1:3">
      <c r="A335">
        <v>334</v>
      </c>
      <c r="B335" s="1" t="s">
        <v>336</v>
      </c>
      <c r="C335">
        <v>334</v>
      </c>
    </row>
    <row r="336" spans="1:3">
      <c r="A336">
        <v>335</v>
      </c>
      <c r="B336" s="1" t="s">
        <v>337</v>
      </c>
      <c r="C336">
        <v>335</v>
      </c>
    </row>
    <row r="337" spans="1:3">
      <c r="A337">
        <v>336</v>
      </c>
      <c r="B337" s="1" t="s">
        <v>338</v>
      </c>
      <c r="C337">
        <v>336</v>
      </c>
    </row>
    <row r="338" spans="1:3">
      <c r="A338">
        <v>337</v>
      </c>
      <c r="B338" s="1" t="s">
        <v>339</v>
      </c>
      <c r="C338">
        <v>337</v>
      </c>
    </row>
    <row r="339" spans="1:3">
      <c r="A339">
        <v>338</v>
      </c>
      <c r="B339" s="1" t="s">
        <v>340</v>
      </c>
      <c r="C339">
        <v>338</v>
      </c>
    </row>
    <row r="340" spans="1:3">
      <c r="A340">
        <v>339</v>
      </c>
      <c r="B340" s="1" t="s">
        <v>341</v>
      </c>
      <c r="C340">
        <v>339</v>
      </c>
    </row>
    <row r="341" spans="1:3">
      <c r="A341">
        <v>340</v>
      </c>
      <c r="B341" s="1" t="s">
        <v>342</v>
      </c>
      <c r="C341">
        <v>340</v>
      </c>
    </row>
    <row r="342" spans="1:3">
      <c r="A342">
        <v>341</v>
      </c>
      <c r="B342" s="1" t="s">
        <v>343</v>
      </c>
      <c r="C342">
        <v>341</v>
      </c>
    </row>
    <row r="343" spans="1:3">
      <c r="A343">
        <v>342</v>
      </c>
      <c r="B343" s="1" t="s">
        <v>344</v>
      </c>
      <c r="C343">
        <v>342</v>
      </c>
    </row>
    <row r="344" spans="1:3">
      <c r="A344">
        <v>343</v>
      </c>
      <c r="B344" s="1" t="s">
        <v>345</v>
      </c>
      <c r="C344">
        <v>343</v>
      </c>
    </row>
    <row r="345" spans="1:3">
      <c r="A345">
        <v>344</v>
      </c>
      <c r="B345" s="1" t="s">
        <v>346</v>
      </c>
      <c r="C345">
        <v>344</v>
      </c>
    </row>
    <row r="346" spans="1:3">
      <c r="A346">
        <v>345</v>
      </c>
      <c r="B346" s="1" t="s">
        <v>347</v>
      </c>
      <c r="C346">
        <v>345</v>
      </c>
    </row>
    <row r="347" spans="1:3">
      <c r="A347">
        <v>346</v>
      </c>
      <c r="B347" s="1" t="s">
        <v>348</v>
      </c>
      <c r="C347">
        <v>346</v>
      </c>
    </row>
    <row r="348" spans="1:3">
      <c r="A348">
        <v>347</v>
      </c>
      <c r="B348" s="1" t="s">
        <v>349</v>
      </c>
      <c r="C348">
        <v>347</v>
      </c>
    </row>
    <row r="349" spans="1:3">
      <c r="A349">
        <v>348</v>
      </c>
      <c r="B349" s="1" t="s">
        <v>350</v>
      </c>
      <c r="C349">
        <v>348</v>
      </c>
    </row>
    <row r="350" spans="1:3">
      <c r="A350">
        <v>349</v>
      </c>
      <c r="B350" s="1" t="s">
        <v>351</v>
      </c>
      <c r="C350">
        <v>349</v>
      </c>
    </row>
    <row r="351" spans="1:3">
      <c r="A351">
        <v>350</v>
      </c>
      <c r="B351" s="1" t="s">
        <v>352</v>
      </c>
      <c r="C351">
        <v>350</v>
      </c>
    </row>
    <row r="352" spans="1:3">
      <c r="A352">
        <v>351</v>
      </c>
      <c r="B352" s="1" t="s">
        <v>353</v>
      </c>
      <c r="C352">
        <v>351</v>
      </c>
    </row>
    <row r="353" spans="1:3">
      <c r="A353">
        <v>352</v>
      </c>
      <c r="B353" s="1" t="s">
        <v>354</v>
      </c>
      <c r="C353">
        <v>352</v>
      </c>
    </row>
    <row r="354" spans="1:3">
      <c r="A354">
        <v>353</v>
      </c>
      <c r="B354" s="1" t="s">
        <v>355</v>
      </c>
      <c r="C354">
        <v>353</v>
      </c>
    </row>
    <row r="355" spans="1:3">
      <c r="A355">
        <v>354</v>
      </c>
      <c r="B355" s="1" t="s">
        <v>356</v>
      </c>
      <c r="C355">
        <v>354</v>
      </c>
    </row>
    <row r="356" spans="1:3">
      <c r="A356">
        <v>355</v>
      </c>
      <c r="B356" s="1" t="s">
        <v>357</v>
      </c>
      <c r="C356">
        <v>355</v>
      </c>
    </row>
    <row r="357" spans="1:3">
      <c r="A357">
        <v>356</v>
      </c>
      <c r="B357" s="1" t="s">
        <v>358</v>
      </c>
      <c r="C357">
        <v>356</v>
      </c>
    </row>
    <row r="358" spans="1:3">
      <c r="A358">
        <v>357</v>
      </c>
      <c r="B358" s="1" t="s">
        <v>359</v>
      </c>
      <c r="C358">
        <v>357</v>
      </c>
    </row>
    <row r="359" spans="1:3">
      <c r="A359">
        <v>358</v>
      </c>
      <c r="B359" s="1" t="s">
        <v>360</v>
      </c>
      <c r="C359">
        <v>358</v>
      </c>
    </row>
    <row r="360" spans="1:3">
      <c r="A360">
        <v>359</v>
      </c>
      <c r="B360" s="1" t="s">
        <v>361</v>
      </c>
      <c r="C360">
        <v>359</v>
      </c>
    </row>
    <row r="361" spans="1:3">
      <c r="A361">
        <v>360</v>
      </c>
      <c r="B361" s="1" t="s">
        <v>362</v>
      </c>
      <c r="C361">
        <v>360</v>
      </c>
    </row>
    <row r="362" spans="1:3">
      <c r="A362">
        <v>361</v>
      </c>
      <c r="B362" s="1" t="s">
        <v>363</v>
      </c>
      <c r="C362">
        <v>361</v>
      </c>
    </row>
    <row r="363" spans="1:3">
      <c r="A363">
        <v>362</v>
      </c>
      <c r="B363" s="1" t="s">
        <v>364</v>
      </c>
      <c r="C363">
        <v>362</v>
      </c>
    </row>
    <row r="364" spans="1:3">
      <c r="A364">
        <v>363</v>
      </c>
      <c r="B364" s="1" t="s">
        <v>365</v>
      </c>
      <c r="C364">
        <v>363</v>
      </c>
    </row>
    <row r="365" spans="1:3">
      <c r="A365">
        <v>364</v>
      </c>
      <c r="B365" s="1" t="s">
        <v>366</v>
      </c>
      <c r="C365">
        <v>364</v>
      </c>
    </row>
    <row r="366" spans="1:3">
      <c r="A366">
        <v>365</v>
      </c>
      <c r="B366" s="1" t="s">
        <v>367</v>
      </c>
      <c r="C366">
        <v>365</v>
      </c>
    </row>
    <row r="367" spans="1:3">
      <c r="A367">
        <v>366</v>
      </c>
      <c r="B367" s="1" t="s">
        <v>368</v>
      </c>
      <c r="C367">
        <v>366</v>
      </c>
    </row>
    <row r="368" spans="1:3">
      <c r="A368">
        <v>367</v>
      </c>
      <c r="B368" s="1" t="s">
        <v>369</v>
      </c>
      <c r="C368">
        <v>367</v>
      </c>
    </row>
    <row r="369" spans="1:3">
      <c r="A369">
        <v>368</v>
      </c>
      <c r="B369" s="1" t="s">
        <v>370</v>
      </c>
      <c r="C369">
        <v>368</v>
      </c>
    </row>
    <row r="370" spans="1:3">
      <c r="A370">
        <v>369</v>
      </c>
      <c r="B370" s="1" t="s">
        <v>371</v>
      </c>
      <c r="C370">
        <v>369</v>
      </c>
    </row>
    <row r="371" spans="1:3">
      <c r="A371">
        <v>370</v>
      </c>
      <c r="B371" s="1" t="s">
        <v>372</v>
      </c>
      <c r="C371">
        <v>370</v>
      </c>
    </row>
    <row r="372" spans="1:3">
      <c r="A372">
        <v>371</v>
      </c>
      <c r="B372" s="1" t="s">
        <v>373</v>
      </c>
      <c r="C372">
        <v>371</v>
      </c>
    </row>
    <row r="373" spans="1:3">
      <c r="A373">
        <v>372</v>
      </c>
      <c r="B373" s="1" t="s">
        <v>374</v>
      </c>
      <c r="C373">
        <v>372</v>
      </c>
    </row>
    <row r="374" spans="1:3">
      <c r="A374">
        <v>373</v>
      </c>
      <c r="B374" s="1" t="s">
        <v>375</v>
      </c>
      <c r="C374">
        <v>373</v>
      </c>
    </row>
    <row r="375" spans="1:3">
      <c r="A375">
        <v>374</v>
      </c>
      <c r="B375" s="1" t="s">
        <v>376</v>
      </c>
      <c r="C375">
        <v>374</v>
      </c>
    </row>
    <row r="376" spans="1:3">
      <c r="A376">
        <v>375</v>
      </c>
      <c r="B376" s="1" t="s">
        <v>377</v>
      </c>
      <c r="C376">
        <v>375</v>
      </c>
    </row>
    <row r="377" spans="1:3">
      <c r="A377">
        <v>376</v>
      </c>
      <c r="B377" s="1" t="s">
        <v>378</v>
      </c>
      <c r="C377">
        <v>376</v>
      </c>
    </row>
    <row r="378" spans="1:3">
      <c r="A378">
        <v>377</v>
      </c>
      <c r="B378" s="1" t="s">
        <v>379</v>
      </c>
      <c r="C378">
        <v>377</v>
      </c>
    </row>
    <row r="379" spans="1:3">
      <c r="A379">
        <v>378</v>
      </c>
      <c r="B379" s="1" t="s">
        <v>380</v>
      </c>
      <c r="C379">
        <v>378</v>
      </c>
    </row>
    <row r="380" spans="1:3">
      <c r="A380">
        <v>379</v>
      </c>
      <c r="B380" s="1" t="s">
        <v>381</v>
      </c>
      <c r="C380">
        <v>379</v>
      </c>
    </row>
    <row r="381" spans="1:3">
      <c r="A381">
        <v>380</v>
      </c>
      <c r="B381" s="1" t="s">
        <v>382</v>
      </c>
      <c r="C381">
        <v>380</v>
      </c>
    </row>
    <row r="382" spans="1:3">
      <c r="A382">
        <v>381</v>
      </c>
      <c r="B382" s="1" t="s">
        <v>383</v>
      </c>
      <c r="C382">
        <v>381</v>
      </c>
    </row>
    <row r="383" spans="1:3">
      <c r="A383">
        <v>382</v>
      </c>
      <c r="B383" s="1" t="s">
        <v>384</v>
      </c>
      <c r="C383">
        <v>382</v>
      </c>
    </row>
    <row r="384" spans="1:3">
      <c r="A384">
        <v>383</v>
      </c>
      <c r="B384" s="1" t="s">
        <v>385</v>
      </c>
      <c r="C384">
        <v>383</v>
      </c>
    </row>
    <row r="385" spans="1:3">
      <c r="A385">
        <v>384</v>
      </c>
      <c r="B385" s="1" t="s">
        <v>386</v>
      </c>
      <c r="C385">
        <v>384</v>
      </c>
    </row>
    <row r="386" spans="1:3">
      <c r="A386">
        <v>385</v>
      </c>
      <c r="B386" s="1" t="s">
        <v>387</v>
      </c>
      <c r="C386">
        <v>385</v>
      </c>
    </row>
    <row r="387" spans="1:3">
      <c r="A387">
        <v>386</v>
      </c>
      <c r="B387" s="1" t="s">
        <v>388</v>
      </c>
      <c r="C387">
        <v>386</v>
      </c>
    </row>
    <row r="388" spans="1:3">
      <c r="A388">
        <v>387</v>
      </c>
      <c r="B388" s="1" t="s">
        <v>389</v>
      </c>
      <c r="C388">
        <v>387</v>
      </c>
    </row>
    <row r="389" spans="1:3">
      <c r="A389">
        <v>388</v>
      </c>
      <c r="B389" s="1" t="s">
        <v>390</v>
      </c>
      <c r="C389">
        <v>388</v>
      </c>
    </row>
    <row r="390" spans="1:3">
      <c r="A390">
        <v>389</v>
      </c>
      <c r="B390" s="1" t="s">
        <v>391</v>
      </c>
      <c r="C390">
        <v>389</v>
      </c>
    </row>
    <row r="391" spans="1:3">
      <c r="A391">
        <v>390</v>
      </c>
      <c r="B391" s="1" t="s">
        <v>392</v>
      </c>
      <c r="C391">
        <v>390</v>
      </c>
    </row>
    <row r="392" spans="1:3">
      <c r="A392">
        <v>391</v>
      </c>
      <c r="B392" s="1" t="s">
        <v>393</v>
      </c>
      <c r="C392">
        <v>391</v>
      </c>
    </row>
    <row r="393" spans="1:3">
      <c r="A393">
        <v>392</v>
      </c>
      <c r="B393" s="1" t="s">
        <v>394</v>
      </c>
      <c r="C393">
        <v>392</v>
      </c>
    </row>
    <row r="394" spans="1:3">
      <c r="A394">
        <v>393</v>
      </c>
      <c r="B394" s="1" t="s">
        <v>395</v>
      </c>
      <c r="C394">
        <v>393</v>
      </c>
    </row>
    <row r="395" spans="1:3">
      <c r="A395">
        <v>394</v>
      </c>
      <c r="B395" s="1" t="s">
        <v>396</v>
      </c>
      <c r="C395">
        <v>394</v>
      </c>
    </row>
    <row r="396" spans="1:3">
      <c r="A396">
        <v>395</v>
      </c>
      <c r="B396" s="1" t="s">
        <v>397</v>
      </c>
      <c r="C396">
        <v>395</v>
      </c>
    </row>
    <row r="397" spans="1:3">
      <c r="A397">
        <v>396</v>
      </c>
      <c r="B397" s="1" t="s">
        <v>398</v>
      </c>
      <c r="C397">
        <v>396</v>
      </c>
    </row>
    <row r="398" spans="1:3">
      <c r="A398">
        <v>397</v>
      </c>
      <c r="B398" s="1" t="s">
        <v>399</v>
      </c>
      <c r="C398">
        <v>397</v>
      </c>
    </row>
    <row r="399" spans="1:3">
      <c r="A399">
        <v>398</v>
      </c>
      <c r="B399" s="1" t="s">
        <v>400</v>
      </c>
      <c r="C399">
        <v>398</v>
      </c>
    </row>
    <row r="400" spans="1:3">
      <c r="A400">
        <v>399</v>
      </c>
      <c r="B400" s="1" t="s">
        <v>401</v>
      </c>
      <c r="C400">
        <v>399</v>
      </c>
    </row>
    <row r="401" spans="1:3">
      <c r="A401">
        <v>400</v>
      </c>
      <c r="B401" s="1" t="s">
        <v>402</v>
      </c>
      <c r="C401">
        <v>400</v>
      </c>
    </row>
    <row r="402" spans="1:3">
      <c r="A402">
        <v>401</v>
      </c>
      <c r="B402" s="1" t="s">
        <v>403</v>
      </c>
      <c r="C402">
        <v>401</v>
      </c>
    </row>
    <row r="403" spans="1:3">
      <c r="A403">
        <v>402</v>
      </c>
      <c r="B403" s="1" t="s">
        <v>404</v>
      </c>
      <c r="C403">
        <v>402</v>
      </c>
    </row>
    <row r="404" spans="1:3">
      <c r="A404">
        <v>403</v>
      </c>
      <c r="B404" s="1" t="s">
        <v>405</v>
      </c>
      <c r="C404">
        <v>403</v>
      </c>
    </row>
    <row r="405" spans="1:3">
      <c r="A405">
        <v>404</v>
      </c>
      <c r="B405" s="1" t="s">
        <v>406</v>
      </c>
      <c r="C405">
        <v>404</v>
      </c>
    </row>
    <row r="406" spans="1:3">
      <c r="A406">
        <v>405</v>
      </c>
      <c r="B406" s="1" t="s">
        <v>407</v>
      </c>
      <c r="C406">
        <v>405</v>
      </c>
    </row>
    <row r="407" spans="1:3">
      <c r="A407">
        <v>406</v>
      </c>
      <c r="B407" s="1" t="s">
        <v>408</v>
      </c>
      <c r="C407">
        <v>406</v>
      </c>
    </row>
    <row r="408" spans="1:3">
      <c r="A408">
        <v>407</v>
      </c>
      <c r="B408" s="1" t="s">
        <v>409</v>
      </c>
      <c r="C408">
        <v>407</v>
      </c>
    </row>
    <row r="409" spans="1:3">
      <c r="A409">
        <v>408</v>
      </c>
      <c r="B409" s="1" t="s">
        <v>410</v>
      </c>
      <c r="C409">
        <v>408</v>
      </c>
    </row>
    <row r="410" spans="1:3">
      <c r="A410">
        <v>409</v>
      </c>
      <c r="B410" s="1" t="s">
        <v>411</v>
      </c>
      <c r="C410">
        <v>409</v>
      </c>
    </row>
    <row r="411" spans="1:3">
      <c r="A411">
        <v>410</v>
      </c>
      <c r="B411" s="1" t="s">
        <v>412</v>
      </c>
      <c r="C411">
        <v>410</v>
      </c>
    </row>
    <row r="412" spans="1:3">
      <c r="A412">
        <v>411</v>
      </c>
      <c r="B412" s="1" t="s">
        <v>413</v>
      </c>
      <c r="C412">
        <v>411</v>
      </c>
    </row>
    <row r="413" spans="1:3">
      <c r="A413">
        <v>412</v>
      </c>
      <c r="B413" s="1" t="s">
        <v>414</v>
      </c>
      <c r="C413">
        <v>412</v>
      </c>
    </row>
    <row r="414" spans="1:3">
      <c r="A414">
        <v>413</v>
      </c>
      <c r="B414" s="1" t="s">
        <v>415</v>
      </c>
      <c r="C414">
        <v>413</v>
      </c>
    </row>
    <row r="415" spans="1:3">
      <c r="A415">
        <v>414</v>
      </c>
      <c r="B415" s="1" t="s">
        <v>416</v>
      </c>
      <c r="C415">
        <v>414</v>
      </c>
    </row>
    <row r="416" spans="1:3">
      <c r="A416">
        <v>415</v>
      </c>
      <c r="B416" s="1" t="s">
        <v>417</v>
      </c>
      <c r="C416">
        <v>415</v>
      </c>
    </row>
    <row r="417" spans="1:3">
      <c r="A417">
        <v>416</v>
      </c>
      <c r="B417" s="1" t="s">
        <v>418</v>
      </c>
      <c r="C417">
        <v>416</v>
      </c>
    </row>
    <row r="418" spans="1:3">
      <c r="A418">
        <v>417</v>
      </c>
      <c r="B418" s="1" t="s">
        <v>419</v>
      </c>
      <c r="C418">
        <v>417</v>
      </c>
    </row>
    <row r="419" spans="1:3">
      <c r="A419">
        <v>418</v>
      </c>
      <c r="B419" s="1" t="s">
        <v>420</v>
      </c>
      <c r="C419">
        <v>418</v>
      </c>
    </row>
    <row r="420" spans="1:3">
      <c r="A420">
        <v>419</v>
      </c>
      <c r="B420" s="1" t="s">
        <v>421</v>
      </c>
      <c r="C420">
        <v>419</v>
      </c>
    </row>
    <row r="421" spans="1:3">
      <c r="A421">
        <v>420</v>
      </c>
      <c r="B421" s="1" t="s">
        <v>422</v>
      </c>
      <c r="C421">
        <v>420</v>
      </c>
    </row>
    <row r="422" spans="1:3">
      <c r="A422">
        <v>421</v>
      </c>
      <c r="B422" s="1" t="s">
        <v>423</v>
      </c>
      <c r="C422">
        <v>421</v>
      </c>
    </row>
    <row r="423" spans="1:3">
      <c r="A423">
        <v>422</v>
      </c>
      <c r="B423" s="1" t="s">
        <v>424</v>
      </c>
      <c r="C423">
        <v>422</v>
      </c>
    </row>
    <row r="424" spans="1:3">
      <c r="A424">
        <v>423</v>
      </c>
      <c r="B424" s="1" t="s">
        <v>425</v>
      </c>
      <c r="C424">
        <v>423</v>
      </c>
    </row>
    <row r="425" spans="1:3">
      <c r="A425">
        <v>424</v>
      </c>
      <c r="B425" s="1" t="s">
        <v>426</v>
      </c>
      <c r="C425">
        <v>424</v>
      </c>
    </row>
    <row r="426" spans="1:3">
      <c r="A426">
        <v>425</v>
      </c>
      <c r="B426" s="1" t="s">
        <v>427</v>
      </c>
      <c r="C426">
        <v>425</v>
      </c>
    </row>
    <row r="427" spans="1:3">
      <c r="A427">
        <v>426</v>
      </c>
      <c r="B427" s="1" t="s">
        <v>428</v>
      </c>
      <c r="C427">
        <v>426</v>
      </c>
    </row>
    <row r="428" spans="1:3">
      <c r="A428">
        <v>427</v>
      </c>
      <c r="B428" s="1" t="s">
        <v>429</v>
      </c>
      <c r="C428">
        <v>427</v>
      </c>
    </row>
    <row r="429" spans="1:3">
      <c r="A429">
        <v>428</v>
      </c>
      <c r="B429" s="1" t="s">
        <v>430</v>
      </c>
      <c r="C429">
        <v>428</v>
      </c>
    </row>
    <row r="430" spans="1:3">
      <c r="A430">
        <v>429</v>
      </c>
      <c r="B430" s="1" t="s">
        <v>431</v>
      </c>
      <c r="C430">
        <v>429</v>
      </c>
    </row>
    <row r="431" spans="1:3">
      <c r="A431">
        <v>430</v>
      </c>
      <c r="B431" s="1" t="s">
        <v>432</v>
      </c>
      <c r="C431">
        <v>430</v>
      </c>
    </row>
    <row r="432" spans="1:3">
      <c r="A432">
        <v>431</v>
      </c>
      <c r="B432" s="1" t="s">
        <v>433</v>
      </c>
      <c r="C432">
        <v>431</v>
      </c>
    </row>
    <row r="433" spans="1:3">
      <c r="A433">
        <v>432</v>
      </c>
      <c r="B433" s="1" t="s">
        <v>434</v>
      </c>
      <c r="C433">
        <v>432</v>
      </c>
    </row>
    <row r="434" spans="1:3">
      <c r="A434">
        <v>433</v>
      </c>
      <c r="B434" s="1" t="s">
        <v>435</v>
      </c>
      <c r="C434">
        <v>433</v>
      </c>
    </row>
    <row r="435" spans="1:3">
      <c r="A435">
        <v>434</v>
      </c>
      <c r="B435" s="1" t="s">
        <v>436</v>
      </c>
      <c r="C435">
        <v>434</v>
      </c>
    </row>
    <row r="436" spans="1:3">
      <c r="A436">
        <v>435</v>
      </c>
      <c r="B436" s="1" t="s">
        <v>437</v>
      </c>
      <c r="C436">
        <v>435</v>
      </c>
    </row>
    <row r="437" spans="1:3">
      <c r="A437">
        <v>436</v>
      </c>
      <c r="B437" s="1" t="s">
        <v>438</v>
      </c>
      <c r="C437">
        <v>436</v>
      </c>
    </row>
    <row r="438" spans="1:3">
      <c r="A438">
        <v>437</v>
      </c>
      <c r="B438" s="1" t="s">
        <v>439</v>
      </c>
      <c r="C438">
        <v>437</v>
      </c>
    </row>
    <row r="439" spans="1:3">
      <c r="A439">
        <v>438</v>
      </c>
      <c r="B439" s="1" t="s">
        <v>440</v>
      </c>
      <c r="C439">
        <v>438</v>
      </c>
    </row>
    <row r="440" spans="1:3">
      <c r="A440">
        <v>439</v>
      </c>
      <c r="B440" s="1" t="s">
        <v>441</v>
      </c>
      <c r="C440">
        <v>439</v>
      </c>
    </row>
    <row r="441" spans="1:3">
      <c r="A441">
        <v>440</v>
      </c>
      <c r="B441" s="1" t="s">
        <v>442</v>
      </c>
      <c r="C441">
        <v>440</v>
      </c>
    </row>
    <row r="442" spans="1:3">
      <c r="A442">
        <v>441</v>
      </c>
      <c r="B442" s="1" t="s">
        <v>443</v>
      </c>
      <c r="C442">
        <v>441</v>
      </c>
    </row>
    <row r="443" spans="1:3">
      <c r="A443">
        <v>442</v>
      </c>
      <c r="B443" s="1" t="s">
        <v>444</v>
      </c>
      <c r="C443">
        <v>442</v>
      </c>
    </row>
    <row r="444" spans="1:3">
      <c r="A444">
        <v>443</v>
      </c>
      <c r="B444" s="1" t="s">
        <v>445</v>
      </c>
      <c r="C444">
        <v>443</v>
      </c>
    </row>
    <row r="445" spans="1:3">
      <c r="A445">
        <v>444</v>
      </c>
      <c r="B445" s="1" t="s">
        <v>446</v>
      </c>
      <c r="C445">
        <v>444</v>
      </c>
    </row>
    <row r="446" spans="1:3">
      <c r="A446">
        <v>445</v>
      </c>
      <c r="B446" s="1" t="s">
        <v>447</v>
      </c>
      <c r="C446">
        <v>445</v>
      </c>
    </row>
    <row r="447" spans="1:3">
      <c r="A447">
        <v>446</v>
      </c>
      <c r="B447" s="1" t="s">
        <v>448</v>
      </c>
      <c r="C447">
        <v>446</v>
      </c>
    </row>
    <row r="448" spans="1:3">
      <c r="A448">
        <v>447</v>
      </c>
      <c r="B448" s="1" t="s">
        <v>449</v>
      </c>
      <c r="C448">
        <v>447</v>
      </c>
    </row>
    <row r="449" spans="1:3">
      <c r="A449">
        <v>448</v>
      </c>
      <c r="B449" s="1" t="s">
        <v>450</v>
      </c>
      <c r="C449">
        <v>448</v>
      </c>
    </row>
    <row r="450" spans="1:3">
      <c r="A450">
        <v>449</v>
      </c>
      <c r="B450" s="1" t="s">
        <v>451</v>
      </c>
      <c r="C450">
        <v>449</v>
      </c>
    </row>
    <row r="451" spans="1:3">
      <c r="A451">
        <v>450</v>
      </c>
      <c r="B451" s="1" t="s">
        <v>452</v>
      </c>
      <c r="C451">
        <v>450</v>
      </c>
    </row>
    <row r="452" spans="1:3">
      <c r="A452">
        <v>451</v>
      </c>
      <c r="B452" s="1" t="s">
        <v>453</v>
      </c>
      <c r="C452">
        <v>451</v>
      </c>
    </row>
    <row r="453" spans="1:3">
      <c r="A453">
        <v>452</v>
      </c>
      <c r="B453" s="1" t="s">
        <v>454</v>
      </c>
      <c r="C453">
        <v>452</v>
      </c>
    </row>
    <row r="454" spans="1:3">
      <c r="A454">
        <v>453</v>
      </c>
      <c r="B454" s="1" t="s">
        <v>455</v>
      </c>
      <c r="C454">
        <v>453</v>
      </c>
    </row>
    <row r="455" spans="1:3">
      <c r="A455">
        <v>454</v>
      </c>
      <c r="B455" s="1" t="s">
        <v>456</v>
      </c>
      <c r="C455">
        <v>454</v>
      </c>
    </row>
    <row r="456" spans="1:3">
      <c r="A456">
        <v>455</v>
      </c>
      <c r="B456" s="1" t="s">
        <v>457</v>
      </c>
      <c r="C456">
        <v>455</v>
      </c>
    </row>
    <row r="457" spans="1:3">
      <c r="A457">
        <v>456</v>
      </c>
      <c r="B457" s="1" t="s">
        <v>458</v>
      </c>
      <c r="C457">
        <v>456</v>
      </c>
    </row>
    <row r="458" spans="1:3">
      <c r="A458">
        <v>457</v>
      </c>
      <c r="B458" s="1" t="s">
        <v>459</v>
      </c>
      <c r="C458">
        <v>457</v>
      </c>
    </row>
    <row r="459" spans="1:3">
      <c r="A459">
        <v>458</v>
      </c>
      <c r="B459" s="1" t="s">
        <v>460</v>
      </c>
      <c r="C459">
        <v>458</v>
      </c>
    </row>
    <row r="460" spans="1:3">
      <c r="A460">
        <v>459</v>
      </c>
      <c r="B460" s="1" t="s">
        <v>461</v>
      </c>
      <c r="C460">
        <v>459</v>
      </c>
    </row>
    <row r="461" spans="1:3">
      <c r="A461">
        <v>460</v>
      </c>
      <c r="B461" s="1" t="s">
        <v>462</v>
      </c>
      <c r="C461">
        <v>460</v>
      </c>
    </row>
    <row r="462" spans="1:3">
      <c r="A462">
        <v>461</v>
      </c>
      <c r="B462" s="1" t="s">
        <v>463</v>
      </c>
      <c r="C462">
        <v>461</v>
      </c>
    </row>
    <row r="463" spans="1:3">
      <c r="A463">
        <v>462</v>
      </c>
      <c r="B463" s="1" t="s">
        <v>464</v>
      </c>
      <c r="C463">
        <v>462</v>
      </c>
    </row>
    <row r="464" spans="1:3">
      <c r="A464">
        <v>463</v>
      </c>
      <c r="B464" s="1" t="s">
        <v>465</v>
      </c>
      <c r="C464">
        <v>463</v>
      </c>
    </row>
    <row r="465" spans="1:3">
      <c r="A465">
        <v>464</v>
      </c>
      <c r="B465" s="1" t="s">
        <v>466</v>
      </c>
      <c r="C465">
        <v>464</v>
      </c>
    </row>
    <row r="466" spans="1:3">
      <c r="A466">
        <v>465</v>
      </c>
      <c r="B466" s="1" t="s">
        <v>467</v>
      </c>
      <c r="C466">
        <v>465</v>
      </c>
    </row>
    <row r="467" spans="1:3">
      <c r="A467">
        <v>466</v>
      </c>
      <c r="B467" s="1" t="s">
        <v>468</v>
      </c>
      <c r="C467">
        <v>466</v>
      </c>
    </row>
    <row r="468" spans="1:3">
      <c r="A468">
        <v>467</v>
      </c>
      <c r="B468" s="1" t="s">
        <v>469</v>
      </c>
      <c r="C468">
        <v>467</v>
      </c>
    </row>
    <row r="469" spans="1:3">
      <c r="A469">
        <v>468</v>
      </c>
      <c r="B469" s="1" t="s">
        <v>470</v>
      </c>
      <c r="C469">
        <v>468</v>
      </c>
    </row>
    <row r="470" spans="1:3">
      <c r="A470">
        <v>469</v>
      </c>
      <c r="B470" s="1" t="s">
        <v>471</v>
      </c>
      <c r="C470">
        <v>469</v>
      </c>
    </row>
    <row r="471" spans="1:3">
      <c r="A471">
        <v>470</v>
      </c>
      <c r="B471" s="1" t="s">
        <v>472</v>
      </c>
      <c r="C471">
        <v>470</v>
      </c>
    </row>
    <row r="472" spans="1:3">
      <c r="A472">
        <v>471</v>
      </c>
      <c r="B472" s="1" t="s">
        <v>473</v>
      </c>
      <c r="C472">
        <v>471</v>
      </c>
    </row>
    <row r="473" spans="1:3">
      <c r="A473">
        <v>472</v>
      </c>
      <c r="B473" s="1" t="s">
        <v>474</v>
      </c>
      <c r="C473">
        <v>472</v>
      </c>
    </row>
    <row r="474" spans="1:3">
      <c r="A474">
        <v>473</v>
      </c>
      <c r="B474" s="1" t="s">
        <v>475</v>
      </c>
      <c r="C474">
        <v>473</v>
      </c>
    </row>
    <row r="475" spans="1:3">
      <c r="A475">
        <v>474</v>
      </c>
      <c r="B475" s="1" t="s">
        <v>476</v>
      </c>
      <c r="C475">
        <v>474</v>
      </c>
    </row>
    <row r="476" spans="1:3">
      <c r="A476">
        <v>475</v>
      </c>
      <c r="B476" s="1" t="s">
        <v>477</v>
      </c>
      <c r="C476">
        <v>475</v>
      </c>
    </row>
    <row r="477" spans="1:3">
      <c r="A477">
        <v>476</v>
      </c>
      <c r="B477" s="1" t="s">
        <v>478</v>
      </c>
      <c r="C477">
        <v>476</v>
      </c>
    </row>
    <row r="478" spans="1:3">
      <c r="A478">
        <v>477</v>
      </c>
      <c r="B478" s="1" t="s">
        <v>479</v>
      </c>
      <c r="C478">
        <v>477</v>
      </c>
    </row>
    <row r="479" spans="1:3">
      <c r="A479">
        <v>478</v>
      </c>
      <c r="B479" s="1" t="s">
        <v>480</v>
      </c>
      <c r="C479">
        <v>478</v>
      </c>
    </row>
    <row r="480" spans="1:3">
      <c r="A480">
        <v>479</v>
      </c>
      <c r="B480" s="1" t="s">
        <v>481</v>
      </c>
      <c r="C480">
        <v>479</v>
      </c>
    </row>
    <row r="481" spans="1:3">
      <c r="A481">
        <v>480</v>
      </c>
      <c r="B481" s="1" t="s">
        <v>482</v>
      </c>
      <c r="C481">
        <v>480</v>
      </c>
    </row>
    <row r="482" spans="1:3">
      <c r="A482">
        <v>481</v>
      </c>
      <c r="B482" s="1" t="s">
        <v>483</v>
      </c>
      <c r="C482">
        <v>481</v>
      </c>
    </row>
    <row r="483" spans="1:3">
      <c r="A483">
        <v>482</v>
      </c>
      <c r="B483" s="1" t="s">
        <v>484</v>
      </c>
      <c r="C483">
        <v>482</v>
      </c>
    </row>
    <row r="484" spans="1:3">
      <c r="A484">
        <v>483</v>
      </c>
      <c r="B484" s="1" t="s">
        <v>485</v>
      </c>
      <c r="C484">
        <v>483</v>
      </c>
    </row>
    <row r="485" spans="1:3">
      <c r="A485">
        <v>484</v>
      </c>
      <c r="B485" s="1" t="s">
        <v>486</v>
      </c>
      <c r="C485">
        <v>484</v>
      </c>
    </row>
    <row r="486" spans="1:3">
      <c r="A486">
        <v>485</v>
      </c>
      <c r="B486" s="1" t="s">
        <v>487</v>
      </c>
      <c r="C486">
        <v>485</v>
      </c>
    </row>
    <row r="487" spans="1:3">
      <c r="A487">
        <v>486</v>
      </c>
      <c r="B487" s="1" t="s">
        <v>488</v>
      </c>
      <c r="C487">
        <v>486</v>
      </c>
    </row>
    <row r="488" spans="1:3">
      <c r="A488">
        <v>487</v>
      </c>
      <c r="B488" s="1" t="s">
        <v>489</v>
      </c>
      <c r="C488">
        <v>487</v>
      </c>
    </row>
    <row r="489" spans="1:3">
      <c r="A489">
        <v>488</v>
      </c>
      <c r="B489" s="1" t="s">
        <v>490</v>
      </c>
      <c r="C489">
        <v>488</v>
      </c>
    </row>
    <row r="490" spans="1:3">
      <c r="A490">
        <v>489</v>
      </c>
      <c r="B490" s="1" t="s">
        <v>491</v>
      </c>
      <c r="C490">
        <v>489</v>
      </c>
    </row>
    <row r="491" spans="1:3">
      <c r="A491">
        <v>490</v>
      </c>
      <c r="B491" s="1" t="s">
        <v>492</v>
      </c>
      <c r="C491">
        <v>490</v>
      </c>
    </row>
    <row r="492" spans="1:3">
      <c r="A492">
        <v>491</v>
      </c>
      <c r="B492" s="1" t="s">
        <v>493</v>
      </c>
      <c r="C492">
        <v>491</v>
      </c>
    </row>
    <row r="493" spans="1:3">
      <c r="A493">
        <v>492</v>
      </c>
      <c r="B493" s="1" t="s">
        <v>494</v>
      </c>
      <c r="C493">
        <v>492</v>
      </c>
    </row>
    <row r="494" spans="1:3">
      <c r="A494">
        <v>493</v>
      </c>
      <c r="B494" s="1" t="s">
        <v>495</v>
      </c>
      <c r="C494">
        <v>493</v>
      </c>
    </row>
    <row r="495" spans="1:3">
      <c r="A495">
        <v>494</v>
      </c>
      <c r="B495" s="1" t="s">
        <v>496</v>
      </c>
      <c r="C495">
        <v>494</v>
      </c>
    </row>
    <row r="496" spans="1:3">
      <c r="A496">
        <v>495</v>
      </c>
      <c r="B496" s="1" t="s">
        <v>497</v>
      </c>
      <c r="C496">
        <v>495</v>
      </c>
    </row>
    <row r="497" spans="1:3">
      <c r="A497">
        <v>496</v>
      </c>
      <c r="B497" s="1" t="s">
        <v>498</v>
      </c>
      <c r="C497">
        <v>496</v>
      </c>
    </row>
    <row r="498" spans="1:3">
      <c r="A498">
        <v>497</v>
      </c>
      <c r="B498" s="1" t="s">
        <v>499</v>
      </c>
      <c r="C498">
        <v>497</v>
      </c>
    </row>
    <row r="499" spans="1:3">
      <c r="A499">
        <v>498</v>
      </c>
      <c r="B499" s="1" t="s">
        <v>500</v>
      </c>
      <c r="C499">
        <v>498</v>
      </c>
    </row>
    <row r="500" spans="1:3">
      <c r="A500">
        <v>499</v>
      </c>
      <c r="B500" s="1" t="s">
        <v>501</v>
      </c>
      <c r="C500">
        <v>499</v>
      </c>
    </row>
    <row r="501" spans="1:3">
      <c r="A501">
        <v>500</v>
      </c>
      <c r="B501" s="1" t="s">
        <v>502</v>
      </c>
      <c r="C501">
        <v>500</v>
      </c>
    </row>
    <row r="502" spans="1:3">
      <c r="A502">
        <v>501</v>
      </c>
      <c r="B502" s="1" t="s">
        <v>503</v>
      </c>
      <c r="C502">
        <v>501</v>
      </c>
    </row>
    <row r="503" spans="1:3">
      <c r="A503">
        <v>502</v>
      </c>
      <c r="B503" s="1" t="s">
        <v>504</v>
      </c>
      <c r="C503">
        <v>502</v>
      </c>
    </row>
    <row r="504" spans="1:3">
      <c r="A504">
        <v>503</v>
      </c>
      <c r="B504" s="1" t="s">
        <v>505</v>
      </c>
      <c r="C504">
        <v>503</v>
      </c>
    </row>
    <row r="505" spans="1:3">
      <c r="A505">
        <v>504</v>
      </c>
      <c r="B505" s="1" t="s">
        <v>506</v>
      </c>
      <c r="C505">
        <v>504</v>
      </c>
    </row>
    <row r="506" spans="1:3">
      <c r="A506">
        <v>505</v>
      </c>
      <c r="B506" s="1" t="s">
        <v>507</v>
      </c>
      <c r="C506">
        <v>505</v>
      </c>
    </row>
    <row r="507" spans="1:3">
      <c r="A507">
        <v>506</v>
      </c>
      <c r="B507" s="1" t="s">
        <v>508</v>
      </c>
      <c r="C507">
        <v>506</v>
      </c>
    </row>
    <row r="508" spans="1:3">
      <c r="A508">
        <v>507</v>
      </c>
      <c r="B508" s="1" t="s">
        <v>509</v>
      </c>
      <c r="C508">
        <v>507</v>
      </c>
    </row>
    <row r="509" spans="1:3">
      <c r="A509">
        <v>508</v>
      </c>
      <c r="B509" s="1" t="s">
        <v>510</v>
      </c>
      <c r="C509">
        <v>508</v>
      </c>
    </row>
    <row r="510" spans="1:3">
      <c r="A510">
        <v>509</v>
      </c>
      <c r="B510" s="1" t="s">
        <v>511</v>
      </c>
      <c r="C510">
        <v>509</v>
      </c>
    </row>
    <row r="511" spans="1:3">
      <c r="A511">
        <v>510</v>
      </c>
      <c r="B511" s="1" t="s">
        <v>512</v>
      </c>
      <c r="C511">
        <v>510</v>
      </c>
    </row>
    <row r="512" spans="1:3">
      <c r="A512">
        <v>511</v>
      </c>
      <c r="B512" s="1" t="s">
        <v>513</v>
      </c>
      <c r="C512">
        <v>511</v>
      </c>
    </row>
    <row r="513" spans="1:3">
      <c r="A513">
        <v>512</v>
      </c>
      <c r="B513" s="1" t="s">
        <v>514</v>
      </c>
      <c r="C513">
        <v>512</v>
      </c>
    </row>
    <row r="514" spans="1:3">
      <c r="A514">
        <v>513</v>
      </c>
      <c r="B514" s="1" t="s">
        <v>515</v>
      </c>
      <c r="C514">
        <v>513</v>
      </c>
    </row>
    <row r="515" spans="1:3">
      <c r="A515">
        <v>514</v>
      </c>
      <c r="B515" s="1" t="s">
        <v>516</v>
      </c>
      <c r="C515">
        <v>514</v>
      </c>
    </row>
    <row r="516" spans="1:3">
      <c r="A516">
        <v>515</v>
      </c>
      <c r="B516" s="1" t="s">
        <v>517</v>
      </c>
      <c r="C516">
        <v>515</v>
      </c>
    </row>
    <row r="517" spans="1:3">
      <c r="A517">
        <v>516</v>
      </c>
      <c r="B517" s="1" t="s">
        <v>518</v>
      </c>
      <c r="C517">
        <v>516</v>
      </c>
    </row>
    <row r="518" spans="1:3">
      <c r="A518">
        <v>517</v>
      </c>
      <c r="B518" s="1" t="s">
        <v>519</v>
      </c>
      <c r="C518">
        <v>517</v>
      </c>
    </row>
    <row r="519" spans="1:3">
      <c r="A519">
        <v>518</v>
      </c>
      <c r="B519" s="1" t="s">
        <v>520</v>
      </c>
      <c r="C519">
        <v>518</v>
      </c>
    </row>
    <row r="520" spans="1:3">
      <c r="A520">
        <v>519</v>
      </c>
      <c r="B520" s="1" t="s">
        <v>521</v>
      </c>
      <c r="C520">
        <v>519</v>
      </c>
    </row>
    <row r="521" spans="1:3">
      <c r="A521">
        <v>520</v>
      </c>
      <c r="B521" s="1" t="s">
        <v>522</v>
      </c>
      <c r="C521">
        <v>520</v>
      </c>
    </row>
    <row r="522" spans="1:3">
      <c r="A522">
        <v>521</v>
      </c>
      <c r="B522" s="1" t="s">
        <v>523</v>
      </c>
      <c r="C522">
        <v>521</v>
      </c>
    </row>
    <row r="523" spans="1:3">
      <c r="A523">
        <v>522</v>
      </c>
      <c r="B523" s="1" t="s">
        <v>524</v>
      </c>
      <c r="C523">
        <v>522</v>
      </c>
    </row>
    <row r="524" spans="1:3">
      <c r="A524">
        <v>523</v>
      </c>
      <c r="B524" s="1" t="s">
        <v>525</v>
      </c>
      <c r="C524">
        <v>523</v>
      </c>
    </row>
    <row r="525" spans="1:3">
      <c r="A525">
        <v>524</v>
      </c>
      <c r="B525" s="1" t="s">
        <v>526</v>
      </c>
      <c r="C525">
        <v>524</v>
      </c>
    </row>
    <row r="526" spans="1:3">
      <c r="A526">
        <v>525</v>
      </c>
      <c r="B526" s="1" t="s">
        <v>527</v>
      </c>
      <c r="C526">
        <v>525</v>
      </c>
    </row>
    <row r="527" spans="1:3">
      <c r="A527">
        <v>526</v>
      </c>
      <c r="B527" s="1" t="s">
        <v>528</v>
      </c>
      <c r="C527">
        <v>526</v>
      </c>
    </row>
    <row r="528" spans="1:3">
      <c r="A528">
        <v>527</v>
      </c>
      <c r="B528" s="1" t="s">
        <v>529</v>
      </c>
      <c r="C528">
        <v>527</v>
      </c>
    </row>
    <row r="529" spans="1:3">
      <c r="A529">
        <v>528</v>
      </c>
      <c r="B529" s="1" t="s">
        <v>530</v>
      </c>
      <c r="C529">
        <v>528</v>
      </c>
    </row>
    <row r="530" spans="1:3">
      <c r="A530">
        <v>529</v>
      </c>
      <c r="B530" s="1" t="s">
        <v>531</v>
      </c>
      <c r="C530">
        <v>529</v>
      </c>
    </row>
    <row r="531" spans="1:3">
      <c r="A531">
        <v>530</v>
      </c>
      <c r="B531" s="1" t="s">
        <v>532</v>
      </c>
      <c r="C531">
        <v>530</v>
      </c>
    </row>
    <row r="532" spans="1:3">
      <c r="A532">
        <v>531</v>
      </c>
      <c r="B532" s="1" t="s">
        <v>533</v>
      </c>
      <c r="C532">
        <v>531</v>
      </c>
    </row>
    <row r="533" spans="1:3">
      <c r="A533">
        <v>532</v>
      </c>
      <c r="B533" s="1" t="s">
        <v>534</v>
      </c>
      <c r="C533">
        <v>532</v>
      </c>
    </row>
    <row r="534" spans="1:3">
      <c r="A534">
        <v>533</v>
      </c>
      <c r="B534" s="1" t="s">
        <v>535</v>
      </c>
      <c r="C534">
        <v>533</v>
      </c>
    </row>
    <row r="535" spans="1:3">
      <c r="A535">
        <v>534</v>
      </c>
      <c r="B535" s="1" t="s">
        <v>536</v>
      </c>
      <c r="C535">
        <v>534</v>
      </c>
    </row>
    <row r="536" spans="1:3">
      <c r="A536">
        <v>535</v>
      </c>
      <c r="B536" s="1" t="s">
        <v>537</v>
      </c>
      <c r="C536">
        <v>535</v>
      </c>
    </row>
    <row r="537" spans="1:3">
      <c r="A537">
        <v>536</v>
      </c>
      <c r="B537" s="1" t="s">
        <v>538</v>
      </c>
      <c r="C537">
        <v>536</v>
      </c>
    </row>
    <row r="538" spans="1:3">
      <c r="A538">
        <v>537</v>
      </c>
      <c r="B538" s="1" t="s">
        <v>539</v>
      </c>
      <c r="C538">
        <v>537</v>
      </c>
    </row>
    <row r="539" spans="1:3">
      <c r="A539">
        <v>538</v>
      </c>
      <c r="B539" s="1" t="s">
        <v>540</v>
      </c>
      <c r="C539">
        <v>538</v>
      </c>
    </row>
    <row r="540" spans="1:3">
      <c r="A540">
        <v>539</v>
      </c>
      <c r="B540" s="1" t="s">
        <v>541</v>
      </c>
      <c r="C540">
        <v>539</v>
      </c>
    </row>
    <row r="541" spans="1:3">
      <c r="A541">
        <v>540</v>
      </c>
      <c r="B541" s="1" t="s">
        <v>542</v>
      </c>
      <c r="C541">
        <v>540</v>
      </c>
    </row>
    <row r="542" spans="1:3">
      <c r="A542">
        <v>541</v>
      </c>
      <c r="B542" s="1" t="s">
        <v>543</v>
      </c>
      <c r="C542">
        <v>541</v>
      </c>
    </row>
    <row r="543" spans="1:3">
      <c r="A543">
        <v>542</v>
      </c>
      <c r="B543" s="1" t="s">
        <v>544</v>
      </c>
      <c r="C543">
        <v>542</v>
      </c>
    </row>
    <row r="544" spans="1:3">
      <c r="A544">
        <v>543</v>
      </c>
      <c r="B544" s="1" t="s">
        <v>545</v>
      </c>
      <c r="C544">
        <v>543</v>
      </c>
    </row>
    <row r="545" spans="1:3">
      <c r="A545">
        <v>544</v>
      </c>
      <c r="B545" s="1" t="s">
        <v>546</v>
      </c>
      <c r="C545">
        <v>544</v>
      </c>
    </row>
    <row r="546" spans="1:3">
      <c r="A546">
        <v>545</v>
      </c>
      <c r="B546" s="1" t="s">
        <v>547</v>
      </c>
      <c r="C546">
        <v>545</v>
      </c>
    </row>
    <row r="547" spans="1:3">
      <c r="A547">
        <v>546</v>
      </c>
      <c r="B547" s="1" t="s">
        <v>548</v>
      </c>
      <c r="C547">
        <v>546</v>
      </c>
    </row>
    <row r="548" spans="1:3">
      <c r="A548">
        <v>547</v>
      </c>
      <c r="B548" s="1" t="s">
        <v>549</v>
      </c>
      <c r="C548">
        <v>547</v>
      </c>
    </row>
    <row r="549" spans="1:3">
      <c r="A549">
        <v>548</v>
      </c>
      <c r="B549" s="1" t="s">
        <v>550</v>
      </c>
      <c r="C549">
        <v>548</v>
      </c>
    </row>
    <row r="550" spans="1:3">
      <c r="A550">
        <v>549</v>
      </c>
      <c r="B550" s="1" t="s">
        <v>551</v>
      </c>
      <c r="C550">
        <v>549</v>
      </c>
    </row>
    <row r="551" spans="1:3">
      <c r="A551">
        <v>550</v>
      </c>
      <c r="B551" s="1" t="s">
        <v>552</v>
      </c>
      <c r="C551">
        <v>550</v>
      </c>
    </row>
    <row r="552" spans="1:3">
      <c r="A552">
        <v>551</v>
      </c>
      <c r="B552" s="1" t="s">
        <v>553</v>
      </c>
      <c r="C552">
        <v>551</v>
      </c>
    </row>
    <row r="553" spans="1:3">
      <c r="A553">
        <v>552</v>
      </c>
      <c r="B553" s="1" t="s">
        <v>554</v>
      </c>
      <c r="C553">
        <v>552</v>
      </c>
    </row>
    <row r="554" spans="1:3">
      <c r="A554">
        <v>553</v>
      </c>
      <c r="B554" s="1" t="s">
        <v>555</v>
      </c>
      <c r="C554">
        <v>553</v>
      </c>
    </row>
    <row r="555" spans="1:3">
      <c r="A555">
        <v>554</v>
      </c>
      <c r="B555" s="1" t="s">
        <v>556</v>
      </c>
      <c r="C555">
        <v>554</v>
      </c>
    </row>
    <row r="556" spans="1:3">
      <c r="A556">
        <v>555</v>
      </c>
      <c r="B556" s="1" t="s">
        <v>557</v>
      </c>
      <c r="C556">
        <v>555</v>
      </c>
    </row>
    <row r="557" spans="1:3">
      <c r="A557">
        <v>556</v>
      </c>
      <c r="B557" s="1" t="s">
        <v>558</v>
      </c>
      <c r="C557">
        <v>556</v>
      </c>
    </row>
    <row r="558" spans="1:3">
      <c r="A558">
        <v>557</v>
      </c>
      <c r="B558" s="1" t="s">
        <v>559</v>
      </c>
      <c r="C558">
        <v>557</v>
      </c>
    </row>
    <row r="559" spans="1:3">
      <c r="A559">
        <v>558</v>
      </c>
      <c r="B559" s="1" t="s">
        <v>560</v>
      </c>
      <c r="C559">
        <v>558</v>
      </c>
    </row>
    <row r="560" spans="1:3">
      <c r="A560">
        <v>559</v>
      </c>
      <c r="B560" s="1" t="s">
        <v>561</v>
      </c>
      <c r="C560">
        <v>559</v>
      </c>
    </row>
    <row r="561" spans="1:3">
      <c r="A561">
        <v>560</v>
      </c>
      <c r="B561" s="1" t="s">
        <v>562</v>
      </c>
      <c r="C561">
        <v>560</v>
      </c>
    </row>
    <row r="562" spans="1:3">
      <c r="A562">
        <v>561</v>
      </c>
      <c r="B562" s="1" t="s">
        <v>563</v>
      </c>
      <c r="C562">
        <v>561</v>
      </c>
    </row>
    <row r="563" spans="1:3">
      <c r="A563">
        <v>562</v>
      </c>
      <c r="B563" s="1" t="s">
        <v>564</v>
      </c>
      <c r="C563">
        <v>562</v>
      </c>
    </row>
    <row r="564" spans="1:3">
      <c r="A564">
        <v>563</v>
      </c>
      <c r="B564" s="1" t="s">
        <v>565</v>
      </c>
      <c r="C564">
        <v>563</v>
      </c>
    </row>
    <row r="565" spans="1:3">
      <c r="A565">
        <v>564</v>
      </c>
      <c r="B565" s="1" t="s">
        <v>566</v>
      </c>
      <c r="C565">
        <v>564</v>
      </c>
    </row>
    <row r="566" spans="1:3">
      <c r="A566">
        <v>565</v>
      </c>
      <c r="B566" s="1" t="s">
        <v>567</v>
      </c>
      <c r="C566">
        <v>565</v>
      </c>
    </row>
    <row r="567" spans="1:3">
      <c r="A567">
        <v>566</v>
      </c>
      <c r="B567" s="1" t="s">
        <v>568</v>
      </c>
      <c r="C567">
        <v>566</v>
      </c>
    </row>
    <row r="568" spans="1:3">
      <c r="A568">
        <v>567</v>
      </c>
      <c r="B568" s="1" t="s">
        <v>569</v>
      </c>
      <c r="C568">
        <v>567</v>
      </c>
    </row>
    <row r="569" spans="1:3">
      <c r="A569">
        <v>568</v>
      </c>
      <c r="B569" s="1" t="s">
        <v>570</v>
      </c>
      <c r="C569">
        <v>568</v>
      </c>
    </row>
    <row r="570" spans="1:3">
      <c r="A570">
        <v>569</v>
      </c>
      <c r="B570" s="1" t="s">
        <v>571</v>
      </c>
      <c r="C570">
        <v>569</v>
      </c>
    </row>
    <row r="571" spans="1:3">
      <c r="A571">
        <v>570</v>
      </c>
      <c r="B571" s="1" t="s">
        <v>572</v>
      </c>
      <c r="C571">
        <v>570</v>
      </c>
    </row>
    <row r="572" spans="1:3">
      <c r="A572">
        <v>571</v>
      </c>
      <c r="B572" s="1" t="s">
        <v>573</v>
      </c>
      <c r="C572">
        <v>571</v>
      </c>
    </row>
    <row r="573" spans="1:3">
      <c r="A573">
        <v>572</v>
      </c>
      <c r="B573" s="1" t="s">
        <v>574</v>
      </c>
      <c r="C573">
        <v>572</v>
      </c>
    </row>
    <row r="574" spans="1:3">
      <c r="A574">
        <v>573</v>
      </c>
      <c r="B574" s="1" t="s">
        <v>575</v>
      </c>
      <c r="C574">
        <v>573</v>
      </c>
    </row>
    <row r="575" spans="1:3">
      <c r="A575">
        <v>574</v>
      </c>
      <c r="B575" s="1" t="s">
        <v>576</v>
      </c>
      <c r="C575">
        <v>574</v>
      </c>
    </row>
    <row r="576" spans="1:3">
      <c r="A576">
        <v>575</v>
      </c>
      <c r="B576" s="1" t="s">
        <v>577</v>
      </c>
      <c r="C576">
        <v>575</v>
      </c>
    </row>
    <row r="577" spans="1:3">
      <c r="A577">
        <v>576</v>
      </c>
      <c r="B577" s="1" t="s">
        <v>578</v>
      </c>
      <c r="C577">
        <v>576</v>
      </c>
    </row>
    <row r="578" spans="1:3">
      <c r="A578">
        <v>577</v>
      </c>
      <c r="B578" s="1" t="s">
        <v>579</v>
      </c>
      <c r="C578">
        <v>577</v>
      </c>
    </row>
    <row r="579" spans="1:3">
      <c r="A579">
        <v>578</v>
      </c>
      <c r="B579" s="1" t="s">
        <v>580</v>
      </c>
      <c r="C579">
        <v>578</v>
      </c>
    </row>
    <row r="580" spans="1:3">
      <c r="A580">
        <v>579</v>
      </c>
      <c r="B580" s="1" t="s">
        <v>581</v>
      </c>
      <c r="C580">
        <v>579</v>
      </c>
    </row>
    <row r="581" spans="1:3">
      <c r="A581">
        <v>580</v>
      </c>
      <c r="B581" s="1" t="s">
        <v>582</v>
      </c>
      <c r="C581">
        <v>580</v>
      </c>
    </row>
    <row r="582" spans="1:3">
      <c r="A582">
        <v>581</v>
      </c>
      <c r="B582" s="1" t="s">
        <v>583</v>
      </c>
      <c r="C582">
        <v>581</v>
      </c>
    </row>
    <row r="583" spans="1:3">
      <c r="A583">
        <v>582</v>
      </c>
      <c r="B583" s="1" t="s">
        <v>584</v>
      </c>
      <c r="C583">
        <v>582</v>
      </c>
    </row>
    <row r="584" spans="1:3">
      <c r="A584">
        <v>583</v>
      </c>
      <c r="B584" s="1" t="s">
        <v>585</v>
      </c>
      <c r="C584">
        <v>583</v>
      </c>
    </row>
    <row r="585" spans="1:3">
      <c r="A585">
        <v>584</v>
      </c>
      <c r="B585" s="1" t="s">
        <v>586</v>
      </c>
      <c r="C585">
        <v>584</v>
      </c>
    </row>
    <row r="586" spans="1:3">
      <c r="A586">
        <v>585</v>
      </c>
      <c r="B586" s="1" t="s">
        <v>587</v>
      </c>
      <c r="C586">
        <v>585</v>
      </c>
    </row>
    <row r="587" spans="1:3">
      <c r="A587">
        <v>586</v>
      </c>
      <c r="B587" s="1" t="s">
        <v>588</v>
      </c>
      <c r="C587">
        <v>586</v>
      </c>
    </row>
    <row r="588" spans="1:3">
      <c r="A588">
        <v>587</v>
      </c>
      <c r="B588" s="1" t="s">
        <v>589</v>
      </c>
      <c r="C588">
        <v>587</v>
      </c>
    </row>
    <row r="589" spans="1:3">
      <c r="A589">
        <v>588</v>
      </c>
      <c r="B589" s="1" t="s">
        <v>590</v>
      </c>
      <c r="C589">
        <v>588</v>
      </c>
    </row>
    <row r="590" spans="1:3">
      <c r="A590">
        <v>589</v>
      </c>
      <c r="B590" s="1" t="s">
        <v>591</v>
      </c>
      <c r="C590">
        <v>589</v>
      </c>
    </row>
    <row r="591" spans="1:3">
      <c r="A591">
        <v>590</v>
      </c>
      <c r="B591" s="1" t="s">
        <v>592</v>
      </c>
      <c r="C591">
        <v>590</v>
      </c>
    </row>
    <row r="592" spans="1:3">
      <c r="A592">
        <v>591</v>
      </c>
      <c r="B592" s="1" t="s">
        <v>593</v>
      </c>
      <c r="C592">
        <v>591</v>
      </c>
    </row>
    <row r="593" spans="1:3">
      <c r="A593">
        <v>592</v>
      </c>
      <c r="B593" s="1" t="s">
        <v>594</v>
      </c>
      <c r="C593">
        <v>592</v>
      </c>
    </row>
    <row r="594" spans="1:3">
      <c r="A594">
        <v>593</v>
      </c>
      <c r="B594" s="1" t="s">
        <v>595</v>
      </c>
      <c r="C594">
        <v>593</v>
      </c>
    </row>
    <row r="595" spans="1:3">
      <c r="A595">
        <v>594</v>
      </c>
      <c r="B595" s="1" t="s">
        <v>596</v>
      </c>
      <c r="C595">
        <v>594</v>
      </c>
    </row>
    <row r="596" spans="1:3">
      <c r="A596">
        <v>595</v>
      </c>
      <c r="B596" s="1" t="s">
        <v>597</v>
      </c>
      <c r="C596">
        <v>595</v>
      </c>
    </row>
    <row r="597" spans="1:3">
      <c r="A597">
        <v>596</v>
      </c>
      <c r="B597" s="1" t="s">
        <v>598</v>
      </c>
      <c r="C597">
        <v>596</v>
      </c>
    </row>
    <row r="598" spans="1:3">
      <c r="A598">
        <v>597</v>
      </c>
      <c r="B598" s="1" t="s">
        <v>599</v>
      </c>
      <c r="C598">
        <v>597</v>
      </c>
    </row>
    <row r="599" spans="1:3">
      <c r="A599">
        <v>598</v>
      </c>
      <c r="B599" s="1" t="s">
        <v>600</v>
      </c>
      <c r="C599">
        <v>598</v>
      </c>
    </row>
    <row r="600" spans="1:3">
      <c r="A600">
        <v>599</v>
      </c>
      <c r="B600" s="1" t="s">
        <v>601</v>
      </c>
      <c r="C600">
        <v>599</v>
      </c>
    </row>
    <row r="601" spans="1:3">
      <c r="A601">
        <v>600</v>
      </c>
      <c r="B601" s="1" t="s">
        <v>602</v>
      </c>
      <c r="C601">
        <v>600</v>
      </c>
    </row>
    <row r="602" spans="1:3">
      <c r="A602">
        <v>601</v>
      </c>
      <c r="B602" s="1" t="s">
        <v>603</v>
      </c>
      <c r="C602">
        <v>601</v>
      </c>
    </row>
    <row r="603" spans="1:3">
      <c r="A603">
        <v>602</v>
      </c>
      <c r="B603" s="1" t="s">
        <v>604</v>
      </c>
      <c r="C603">
        <v>602</v>
      </c>
    </row>
    <row r="604" spans="1:3">
      <c r="A604">
        <v>603</v>
      </c>
      <c r="B604" s="1" t="s">
        <v>605</v>
      </c>
      <c r="C604">
        <v>603</v>
      </c>
    </row>
    <row r="605" spans="1:3">
      <c r="A605">
        <v>604</v>
      </c>
      <c r="B605" s="1" t="s">
        <v>606</v>
      </c>
      <c r="C605">
        <v>604</v>
      </c>
    </row>
    <row r="606" spans="1:3">
      <c r="A606">
        <v>605</v>
      </c>
      <c r="B606" s="1" t="s">
        <v>607</v>
      </c>
      <c r="C606">
        <v>605</v>
      </c>
    </row>
    <row r="607" spans="1:3">
      <c r="A607">
        <v>606</v>
      </c>
      <c r="B607" s="1" t="s">
        <v>608</v>
      </c>
      <c r="C607">
        <v>606</v>
      </c>
    </row>
    <row r="608" spans="1:3">
      <c r="A608">
        <v>607</v>
      </c>
      <c r="B608" s="1" t="s">
        <v>609</v>
      </c>
      <c r="C608">
        <v>607</v>
      </c>
    </row>
    <row r="609" spans="1:3">
      <c r="A609">
        <v>608</v>
      </c>
      <c r="B609" s="1" t="s">
        <v>610</v>
      </c>
      <c r="C609">
        <v>608</v>
      </c>
    </row>
    <row r="610" spans="1:3">
      <c r="A610">
        <v>609</v>
      </c>
      <c r="B610" s="1" t="s">
        <v>611</v>
      </c>
      <c r="C610">
        <v>609</v>
      </c>
    </row>
    <row r="611" spans="1:3">
      <c r="A611">
        <v>610</v>
      </c>
      <c r="B611" s="1" t="s">
        <v>612</v>
      </c>
      <c r="C611">
        <v>610</v>
      </c>
    </row>
    <row r="612" spans="1:3">
      <c r="A612">
        <v>611</v>
      </c>
      <c r="B612" s="1" t="s">
        <v>613</v>
      </c>
      <c r="C612">
        <v>611</v>
      </c>
    </row>
    <row r="613" spans="1:3">
      <c r="A613">
        <v>612</v>
      </c>
      <c r="B613" s="1" t="s">
        <v>614</v>
      </c>
      <c r="C613">
        <v>612</v>
      </c>
    </row>
    <row r="614" spans="1:3">
      <c r="A614">
        <v>613</v>
      </c>
      <c r="B614" s="1" t="s">
        <v>615</v>
      </c>
      <c r="C614">
        <v>613</v>
      </c>
    </row>
    <row r="615" spans="1:3">
      <c r="A615">
        <v>614</v>
      </c>
      <c r="B615" s="1" t="s">
        <v>616</v>
      </c>
      <c r="C615">
        <v>614</v>
      </c>
    </row>
    <row r="616" spans="1:3">
      <c r="A616">
        <v>615</v>
      </c>
      <c r="B616" s="1" t="s">
        <v>617</v>
      </c>
      <c r="C616">
        <v>615</v>
      </c>
    </row>
    <row r="617" spans="1:3">
      <c r="A617">
        <v>616</v>
      </c>
      <c r="B617" s="1" t="s">
        <v>618</v>
      </c>
      <c r="C617">
        <v>616</v>
      </c>
    </row>
    <row r="618" spans="1:3">
      <c r="A618">
        <v>617</v>
      </c>
      <c r="B618" s="1" t="s">
        <v>619</v>
      </c>
      <c r="C618">
        <v>617</v>
      </c>
    </row>
    <row r="619" spans="1:3">
      <c r="A619">
        <v>618</v>
      </c>
      <c r="B619" s="1" t="s">
        <v>620</v>
      </c>
      <c r="C619">
        <v>618</v>
      </c>
    </row>
    <row r="620" spans="1:3">
      <c r="A620">
        <v>619</v>
      </c>
      <c r="B620" s="1" t="s">
        <v>621</v>
      </c>
      <c r="C620">
        <v>619</v>
      </c>
    </row>
    <row r="621" spans="1:3">
      <c r="A621">
        <v>620</v>
      </c>
      <c r="B621" s="1" t="s">
        <v>622</v>
      </c>
      <c r="C621">
        <v>620</v>
      </c>
    </row>
    <row r="622" spans="1:3">
      <c r="A622">
        <v>621</v>
      </c>
      <c r="B622" s="1" t="s">
        <v>623</v>
      </c>
      <c r="C622">
        <v>621</v>
      </c>
    </row>
    <row r="623" spans="1:3">
      <c r="A623">
        <v>622</v>
      </c>
      <c r="B623" s="1" t="s">
        <v>624</v>
      </c>
      <c r="C623">
        <v>622</v>
      </c>
    </row>
    <row r="624" spans="1:3">
      <c r="A624">
        <v>623</v>
      </c>
      <c r="B624" s="1" t="s">
        <v>625</v>
      </c>
      <c r="C624">
        <v>623</v>
      </c>
    </row>
    <row r="625" spans="1:3">
      <c r="A625">
        <v>624</v>
      </c>
      <c r="B625" s="1" t="s">
        <v>626</v>
      </c>
      <c r="C625">
        <v>624</v>
      </c>
    </row>
    <row r="626" spans="1:3">
      <c r="A626">
        <v>625</v>
      </c>
      <c r="B626" s="1" t="s">
        <v>627</v>
      </c>
      <c r="C626">
        <v>625</v>
      </c>
    </row>
    <row r="627" spans="1:3">
      <c r="A627">
        <v>626</v>
      </c>
      <c r="B627" s="1" t="s">
        <v>628</v>
      </c>
      <c r="C627">
        <v>626</v>
      </c>
    </row>
    <row r="628" spans="1:3">
      <c r="A628">
        <v>627</v>
      </c>
      <c r="B628" s="1" t="s">
        <v>629</v>
      </c>
      <c r="C628">
        <v>627</v>
      </c>
    </row>
    <row r="629" spans="1:3">
      <c r="A629">
        <v>628</v>
      </c>
      <c r="B629" s="1" t="s">
        <v>630</v>
      </c>
      <c r="C629">
        <v>628</v>
      </c>
    </row>
    <row r="630" spans="1:3">
      <c r="A630">
        <v>629</v>
      </c>
      <c r="B630" s="1" t="s">
        <v>631</v>
      </c>
      <c r="C630">
        <v>629</v>
      </c>
    </row>
    <row r="631" spans="1:3">
      <c r="A631">
        <v>630</v>
      </c>
      <c r="B631" s="1" t="s">
        <v>632</v>
      </c>
      <c r="C631">
        <v>630</v>
      </c>
    </row>
    <row r="632" spans="1:3">
      <c r="A632">
        <v>631</v>
      </c>
      <c r="B632" s="1" t="s">
        <v>633</v>
      </c>
      <c r="C632">
        <v>631</v>
      </c>
    </row>
    <row r="633" spans="1:3">
      <c r="A633">
        <v>632</v>
      </c>
      <c r="B633" s="1" t="s">
        <v>634</v>
      </c>
      <c r="C633">
        <v>632</v>
      </c>
    </row>
    <row r="634" spans="1:3">
      <c r="A634">
        <v>633</v>
      </c>
      <c r="B634" s="1" t="s">
        <v>635</v>
      </c>
      <c r="C634">
        <v>633</v>
      </c>
    </row>
    <row r="635" spans="1:3">
      <c r="A635">
        <v>634</v>
      </c>
      <c r="B635" s="1" t="s">
        <v>636</v>
      </c>
      <c r="C635">
        <v>634</v>
      </c>
    </row>
    <row r="636" spans="1:3">
      <c r="A636">
        <v>635</v>
      </c>
      <c r="B636" s="1" t="s">
        <v>637</v>
      </c>
      <c r="C636">
        <v>635</v>
      </c>
    </row>
    <row r="637" spans="1:3">
      <c r="A637">
        <v>636</v>
      </c>
      <c r="B637" s="1" t="s">
        <v>638</v>
      </c>
      <c r="C637">
        <v>636</v>
      </c>
    </row>
    <row r="638" spans="1:3">
      <c r="A638">
        <v>637</v>
      </c>
      <c r="B638" s="1" t="s">
        <v>639</v>
      </c>
      <c r="C638">
        <v>637</v>
      </c>
    </row>
    <row r="639" spans="1:3">
      <c r="A639">
        <v>638</v>
      </c>
      <c r="B639" s="1" t="s">
        <v>640</v>
      </c>
      <c r="C639">
        <v>638</v>
      </c>
    </row>
    <row r="640" spans="1:3">
      <c r="A640">
        <v>639</v>
      </c>
      <c r="B640" s="1" t="s">
        <v>641</v>
      </c>
      <c r="C640">
        <v>639</v>
      </c>
    </row>
    <row r="641" spans="1:3">
      <c r="A641">
        <v>640</v>
      </c>
      <c r="B641" s="1" t="s">
        <v>642</v>
      </c>
      <c r="C641">
        <v>640</v>
      </c>
    </row>
    <row r="642" spans="1:3">
      <c r="A642">
        <v>641</v>
      </c>
      <c r="B642" s="1" t="s">
        <v>643</v>
      </c>
      <c r="C642">
        <v>641</v>
      </c>
    </row>
    <row r="643" spans="1:3">
      <c r="A643">
        <v>642</v>
      </c>
      <c r="B643" s="1" t="s">
        <v>644</v>
      </c>
      <c r="C643">
        <v>642</v>
      </c>
    </row>
    <row r="644" spans="1:3">
      <c r="A644">
        <v>643</v>
      </c>
      <c r="B644" s="1" t="s">
        <v>645</v>
      </c>
      <c r="C644">
        <v>643</v>
      </c>
    </row>
    <row r="645" spans="1:3">
      <c r="A645">
        <v>644</v>
      </c>
      <c r="B645" s="1" t="s">
        <v>646</v>
      </c>
      <c r="C645">
        <v>644</v>
      </c>
    </row>
    <row r="646" spans="1:3">
      <c r="A646">
        <v>645</v>
      </c>
      <c r="B646" s="1" t="s">
        <v>647</v>
      </c>
      <c r="C646">
        <v>645</v>
      </c>
    </row>
    <row r="647" spans="1:3">
      <c r="A647">
        <v>646</v>
      </c>
      <c r="B647" s="1" t="s">
        <v>648</v>
      </c>
      <c r="C647">
        <v>646</v>
      </c>
    </row>
    <row r="648" spans="1:3">
      <c r="A648">
        <v>647</v>
      </c>
      <c r="B648" s="1" t="s">
        <v>649</v>
      </c>
      <c r="C648">
        <v>647</v>
      </c>
    </row>
    <row r="649" spans="1:3">
      <c r="A649">
        <v>648</v>
      </c>
      <c r="B649" s="1" t="s">
        <v>650</v>
      </c>
      <c r="C649">
        <v>648</v>
      </c>
    </row>
    <row r="650" spans="1:3">
      <c r="A650">
        <v>649</v>
      </c>
      <c r="B650" s="1" t="s">
        <v>651</v>
      </c>
      <c r="C650">
        <v>649</v>
      </c>
    </row>
    <row r="651" spans="1:3">
      <c r="A651">
        <v>650</v>
      </c>
      <c r="B651" s="1" t="s">
        <v>652</v>
      </c>
      <c r="C651">
        <v>650</v>
      </c>
    </row>
    <row r="652" spans="1:3">
      <c r="A652">
        <v>651</v>
      </c>
      <c r="B652" s="1" t="s">
        <v>653</v>
      </c>
      <c r="C652">
        <v>651</v>
      </c>
    </row>
    <row r="653" spans="1:3">
      <c r="A653">
        <v>652</v>
      </c>
      <c r="B653" s="1" t="s">
        <v>654</v>
      </c>
      <c r="C653">
        <v>652</v>
      </c>
    </row>
    <row r="654" spans="1:3">
      <c r="A654">
        <v>653</v>
      </c>
      <c r="B654" s="1" t="s">
        <v>655</v>
      </c>
      <c r="C654">
        <v>653</v>
      </c>
    </row>
    <row r="655" spans="1:3">
      <c r="A655">
        <v>654</v>
      </c>
      <c r="B655" s="1" t="s">
        <v>656</v>
      </c>
      <c r="C655">
        <v>654</v>
      </c>
    </row>
    <row r="656" spans="1:3">
      <c r="A656">
        <v>655</v>
      </c>
      <c r="B656" s="1" t="s">
        <v>657</v>
      </c>
      <c r="C656">
        <v>655</v>
      </c>
    </row>
    <row r="657" spans="1:3">
      <c r="A657">
        <v>656</v>
      </c>
      <c r="B657" s="1" t="s">
        <v>658</v>
      </c>
      <c r="C657">
        <v>656</v>
      </c>
    </row>
    <row r="658" spans="1:3">
      <c r="A658">
        <v>657</v>
      </c>
      <c r="B658" s="1" t="s">
        <v>659</v>
      </c>
      <c r="C658">
        <v>657</v>
      </c>
    </row>
    <row r="659" spans="1:3">
      <c r="A659">
        <v>658</v>
      </c>
      <c r="B659" s="1" t="s">
        <v>660</v>
      </c>
      <c r="C659">
        <v>658</v>
      </c>
    </row>
    <row r="660" spans="1:3">
      <c r="A660">
        <v>659</v>
      </c>
      <c r="B660" s="1" t="s">
        <v>661</v>
      </c>
      <c r="C660">
        <v>659</v>
      </c>
    </row>
    <row r="661" spans="1:3">
      <c r="A661">
        <v>660</v>
      </c>
      <c r="B661" s="1" t="s">
        <v>662</v>
      </c>
      <c r="C661">
        <v>660</v>
      </c>
    </row>
    <row r="662" spans="1:3">
      <c r="A662">
        <v>661</v>
      </c>
      <c r="B662" s="1" t="s">
        <v>663</v>
      </c>
      <c r="C662">
        <v>661</v>
      </c>
    </row>
    <row r="663" spans="1:3">
      <c r="A663">
        <v>662</v>
      </c>
      <c r="B663" s="1" t="s">
        <v>664</v>
      </c>
      <c r="C663">
        <v>662</v>
      </c>
    </row>
    <row r="664" spans="1:3">
      <c r="A664">
        <v>663</v>
      </c>
      <c r="B664" s="1" t="s">
        <v>665</v>
      </c>
      <c r="C664">
        <v>663</v>
      </c>
    </row>
    <row r="665" spans="1:3">
      <c r="A665">
        <v>664</v>
      </c>
      <c r="B665" s="1" t="s">
        <v>666</v>
      </c>
      <c r="C665">
        <v>664</v>
      </c>
    </row>
    <row r="666" spans="1:3">
      <c r="A666">
        <v>665</v>
      </c>
      <c r="B666" s="1" t="s">
        <v>667</v>
      </c>
      <c r="C666">
        <v>665</v>
      </c>
    </row>
    <row r="667" spans="1:3">
      <c r="A667">
        <v>666</v>
      </c>
      <c r="B667" s="1" t="s">
        <v>668</v>
      </c>
      <c r="C667">
        <v>666</v>
      </c>
    </row>
    <row r="668" spans="1:3">
      <c r="A668">
        <v>667</v>
      </c>
      <c r="B668" s="1" t="s">
        <v>669</v>
      </c>
      <c r="C668">
        <v>667</v>
      </c>
    </row>
    <row r="669" spans="1:3">
      <c r="A669">
        <v>668</v>
      </c>
      <c r="B669" s="1" t="s">
        <v>670</v>
      </c>
      <c r="C669">
        <v>668</v>
      </c>
    </row>
    <row r="670" spans="1:3">
      <c r="A670">
        <v>669</v>
      </c>
      <c r="B670" s="1" t="s">
        <v>671</v>
      </c>
      <c r="C670">
        <v>669</v>
      </c>
    </row>
    <row r="671" spans="1:3">
      <c r="A671">
        <v>670</v>
      </c>
      <c r="B671" s="1" t="s">
        <v>672</v>
      </c>
      <c r="C671">
        <v>670</v>
      </c>
    </row>
    <row r="672" spans="1:3">
      <c r="A672">
        <v>671</v>
      </c>
      <c r="B672" s="1" t="s">
        <v>673</v>
      </c>
      <c r="C672">
        <v>671</v>
      </c>
    </row>
    <row r="673" spans="1:3">
      <c r="A673">
        <v>672</v>
      </c>
      <c r="B673" s="1" t="s">
        <v>674</v>
      </c>
      <c r="C673">
        <v>672</v>
      </c>
    </row>
    <row r="674" spans="1:3">
      <c r="A674">
        <v>673</v>
      </c>
      <c r="B674" s="1" t="s">
        <v>675</v>
      </c>
      <c r="C674">
        <v>673</v>
      </c>
    </row>
    <row r="675" spans="1:3">
      <c r="A675">
        <v>674</v>
      </c>
      <c r="B675" s="1" t="s">
        <v>676</v>
      </c>
      <c r="C675">
        <v>674</v>
      </c>
    </row>
    <row r="676" spans="1:3">
      <c r="A676">
        <v>675</v>
      </c>
      <c r="B676" s="1" t="s">
        <v>677</v>
      </c>
      <c r="C676">
        <v>675</v>
      </c>
    </row>
    <row r="677" spans="1:3">
      <c r="A677">
        <v>676</v>
      </c>
      <c r="B677" s="1" t="s">
        <v>678</v>
      </c>
      <c r="C677">
        <v>676</v>
      </c>
    </row>
    <row r="678" spans="1:3">
      <c r="A678">
        <v>677</v>
      </c>
      <c r="B678" s="1" t="s">
        <v>679</v>
      </c>
      <c r="C678">
        <v>677</v>
      </c>
    </row>
    <row r="679" spans="1:3">
      <c r="A679">
        <v>678</v>
      </c>
      <c r="B679" s="1" t="s">
        <v>680</v>
      </c>
      <c r="C679">
        <v>678</v>
      </c>
    </row>
    <row r="680" spans="1:3">
      <c r="A680">
        <v>679</v>
      </c>
      <c r="B680" s="1" t="s">
        <v>681</v>
      </c>
      <c r="C680">
        <v>679</v>
      </c>
    </row>
    <row r="681" spans="1:3">
      <c r="A681">
        <v>680</v>
      </c>
      <c r="B681" s="1" t="s">
        <v>682</v>
      </c>
      <c r="C681">
        <v>680</v>
      </c>
    </row>
    <row r="682" spans="1:3">
      <c r="A682">
        <v>681</v>
      </c>
      <c r="B682" s="1" t="s">
        <v>683</v>
      </c>
      <c r="C682">
        <v>681</v>
      </c>
    </row>
    <row r="683" spans="1:3">
      <c r="A683">
        <v>682</v>
      </c>
      <c r="B683" s="1" t="s">
        <v>684</v>
      </c>
      <c r="C683">
        <v>682</v>
      </c>
    </row>
    <row r="684" spans="1:3">
      <c r="A684">
        <v>683</v>
      </c>
      <c r="B684" s="1" t="s">
        <v>685</v>
      </c>
      <c r="C684">
        <v>683</v>
      </c>
    </row>
    <row r="685" spans="1:3">
      <c r="A685">
        <v>684</v>
      </c>
      <c r="B685" s="1" t="s">
        <v>686</v>
      </c>
      <c r="C685">
        <v>684</v>
      </c>
    </row>
    <row r="686" spans="1:3">
      <c r="A686">
        <v>685</v>
      </c>
      <c r="B686" s="1" t="s">
        <v>687</v>
      </c>
      <c r="C686">
        <v>685</v>
      </c>
    </row>
    <row r="687" spans="1:3">
      <c r="A687">
        <v>686</v>
      </c>
      <c r="B687" s="1" t="s">
        <v>688</v>
      </c>
      <c r="C687">
        <v>686</v>
      </c>
    </row>
    <row r="688" spans="1:3">
      <c r="A688">
        <v>687</v>
      </c>
      <c r="B688" s="1" t="s">
        <v>689</v>
      </c>
      <c r="C688">
        <v>687</v>
      </c>
    </row>
    <row r="689" spans="1:3">
      <c r="A689">
        <v>688</v>
      </c>
      <c r="B689" s="1" t="s">
        <v>690</v>
      </c>
      <c r="C689">
        <v>688</v>
      </c>
    </row>
    <row r="690" spans="1:3">
      <c r="A690">
        <v>689</v>
      </c>
      <c r="B690" s="1" t="s">
        <v>691</v>
      </c>
      <c r="C690">
        <v>689</v>
      </c>
    </row>
    <row r="691" spans="1:3">
      <c r="A691">
        <v>690</v>
      </c>
      <c r="B691" s="1" t="s">
        <v>692</v>
      </c>
      <c r="C691">
        <v>690</v>
      </c>
    </row>
    <row r="692" spans="1:3">
      <c r="A692">
        <v>691</v>
      </c>
      <c r="B692" s="1" t="s">
        <v>693</v>
      </c>
      <c r="C692">
        <v>691</v>
      </c>
    </row>
    <row r="693" spans="1:3">
      <c r="A693">
        <v>692</v>
      </c>
      <c r="B693" s="1" t="s">
        <v>694</v>
      </c>
      <c r="C693">
        <v>692</v>
      </c>
    </row>
    <row r="694" spans="1:3">
      <c r="A694">
        <v>693</v>
      </c>
      <c r="B694" s="1" t="s">
        <v>695</v>
      </c>
      <c r="C694">
        <v>693</v>
      </c>
    </row>
    <row r="695" spans="1:3">
      <c r="A695">
        <v>694</v>
      </c>
      <c r="B695" s="1" t="s">
        <v>696</v>
      </c>
      <c r="C695">
        <v>694</v>
      </c>
    </row>
    <row r="696" spans="1:3">
      <c r="A696">
        <v>695</v>
      </c>
      <c r="B696" s="1" t="s">
        <v>697</v>
      </c>
      <c r="C696">
        <v>695</v>
      </c>
    </row>
    <row r="697" spans="1:3">
      <c r="A697">
        <v>696</v>
      </c>
      <c r="B697" s="1" t="s">
        <v>698</v>
      </c>
      <c r="C697">
        <v>696</v>
      </c>
    </row>
    <row r="698" spans="1:3">
      <c r="A698">
        <v>697</v>
      </c>
      <c r="B698" s="1" t="s">
        <v>699</v>
      </c>
      <c r="C698">
        <v>697</v>
      </c>
    </row>
    <row r="699" spans="1:3">
      <c r="A699">
        <v>698</v>
      </c>
      <c r="B699" s="1" t="s">
        <v>700</v>
      </c>
      <c r="C699">
        <v>698</v>
      </c>
    </row>
    <row r="700" spans="1:3">
      <c r="A700">
        <v>699</v>
      </c>
      <c r="B700" s="1" t="s">
        <v>701</v>
      </c>
      <c r="C700">
        <v>699</v>
      </c>
    </row>
    <row r="701" spans="1:3">
      <c r="A701">
        <v>700</v>
      </c>
      <c r="B701" s="1" t="s">
        <v>702</v>
      </c>
      <c r="C701">
        <v>700</v>
      </c>
    </row>
    <row r="702" spans="1:3">
      <c r="A702">
        <v>701</v>
      </c>
      <c r="B702" s="1" t="s">
        <v>703</v>
      </c>
      <c r="C702">
        <v>701</v>
      </c>
    </row>
    <row r="703" spans="1:3">
      <c r="A703">
        <v>702</v>
      </c>
      <c r="B703" s="1" t="s">
        <v>704</v>
      </c>
      <c r="C703">
        <v>702</v>
      </c>
    </row>
    <row r="704" spans="1:3">
      <c r="A704">
        <v>703</v>
      </c>
      <c r="B704" s="1" t="s">
        <v>705</v>
      </c>
      <c r="C704">
        <v>703</v>
      </c>
    </row>
    <row r="705" spans="1:3">
      <c r="A705">
        <v>704</v>
      </c>
      <c r="B705" s="1" t="s">
        <v>706</v>
      </c>
      <c r="C705">
        <v>704</v>
      </c>
    </row>
    <row r="706" spans="1:3">
      <c r="A706">
        <v>705</v>
      </c>
      <c r="B706" s="1" t="s">
        <v>707</v>
      </c>
      <c r="C706">
        <v>705</v>
      </c>
    </row>
    <row r="707" spans="1:3">
      <c r="A707">
        <v>706</v>
      </c>
      <c r="B707" s="1" t="s">
        <v>708</v>
      </c>
      <c r="C707">
        <v>706</v>
      </c>
    </row>
    <row r="708" spans="1:3">
      <c r="A708">
        <v>707</v>
      </c>
      <c r="B708" s="1" t="s">
        <v>709</v>
      </c>
      <c r="C708">
        <v>707</v>
      </c>
    </row>
    <row r="709" spans="1:3">
      <c r="A709">
        <v>708</v>
      </c>
      <c r="B709" s="1" t="s">
        <v>710</v>
      </c>
      <c r="C709">
        <v>708</v>
      </c>
    </row>
    <row r="710" spans="1:3">
      <c r="A710">
        <v>709</v>
      </c>
      <c r="B710" s="1" t="s">
        <v>711</v>
      </c>
      <c r="C710">
        <v>709</v>
      </c>
    </row>
    <row r="711" spans="1:3">
      <c r="A711">
        <v>710</v>
      </c>
      <c r="B711" s="1" t="s">
        <v>712</v>
      </c>
      <c r="C711">
        <v>710</v>
      </c>
    </row>
    <row r="712" spans="1:3">
      <c r="A712">
        <v>711</v>
      </c>
      <c r="B712" s="1" t="s">
        <v>713</v>
      </c>
      <c r="C712">
        <v>711</v>
      </c>
    </row>
    <row r="713" spans="1:3">
      <c r="A713">
        <v>712</v>
      </c>
      <c r="B713" s="1" t="s">
        <v>714</v>
      </c>
      <c r="C713">
        <v>712</v>
      </c>
    </row>
    <row r="714" spans="1:3">
      <c r="A714">
        <v>713</v>
      </c>
      <c r="B714" s="1" t="s">
        <v>715</v>
      </c>
      <c r="C714">
        <v>713</v>
      </c>
    </row>
    <row r="715" spans="1:3">
      <c r="A715">
        <v>714</v>
      </c>
      <c r="B715" s="1" t="s">
        <v>716</v>
      </c>
      <c r="C715">
        <v>714</v>
      </c>
    </row>
    <row r="716" spans="1:3">
      <c r="A716">
        <v>715</v>
      </c>
      <c r="B716" s="1" t="s">
        <v>717</v>
      </c>
      <c r="C716">
        <v>715</v>
      </c>
    </row>
    <row r="717" spans="1:3">
      <c r="A717">
        <v>716</v>
      </c>
      <c r="B717" s="1" t="s">
        <v>718</v>
      </c>
      <c r="C717">
        <v>716</v>
      </c>
    </row>
    <row r="718" spans="1:3">
      <c r="A718">
        <v>717</v>
      </c>
      <c r="B718" s="1" t="s">
        <v>719</v>
      </c>
      <c r="C718">
        <v>717</v>
      </c>
    </row>
    <row r="719" spans="1:3">
      <c r="A719">
        <v>718</v>
      </c>
      <c r="B719" s="1" t="s">
        <v>720</v>
      </c>
      <c r="C719">
        <v>718</v>
      </c>
    </row>
    <row r="720" spans="1:3">
      <c r="A720">
        <v>719</v>
      </c>
      <c r="B720" s="1" t="s">
        <v>721</v>
      </c>
      <c r="C720">
        <v>719</v>
      </c>
    </row>
    <row r="721" spans="1:3">
      <c r="A721">
        <v>720</v>
      </c>
      <c r="B721" s="1" t="s">
        <v>722</v>
      </c>
      <c r="C721">
        <v>720</v>
      </c>
    </row>
    <row r="722" spans="1:3">
      <c r="A722">
        <v>721</v>
      </c>
      <c r="B722" s="1" t="s">
        <v>723</v>
      </c>
      <c r="C722">
        <v>721</v>
      </c>
    </row>
    <row r="723" spans="1:3">
      <c r="A723">
        <v>722</v>
      </c>
      <c r="B723" s="1" t="s">
        <v>724</v>
      </c>
      <c r="C723">
        <v>722</v>
      </c>
    </row>
    <row r="724" spans="1:3">
      <c r="A724">
        <v>723</v>
      </c>
      <c r="B724" s="1" t="s">
        <v>725</v>
      </c>
      <c r="C724">
        <v>723</v>
      </c>
    </row>
    <row r="725" spans="1:3">
      <c r="A725">
        <v>724</v>
      </c>
      <c r="B725" s="1" t="s">
        <v>726</v>
      </c>
      <c r="C725">
        <v>724</v>
      </c>
    </row>
    <row r="726" spans="1:3">
      <c r="A726">
        <v>725</v>
      </c>
      <c r="B726" s="1" t="s">
        <v>727</v>
      </c>
      <c r="C726">
        <v>725</v>
      </c>
    </row>
    <row r="727" spans="1:3">
      <c r="A727">
        <v>726</v>
      </c>
      <c r="B727" s="1" t="s">
        <v>728</v>
      </c>
      <c r="C727">
        <v>726</v>
      </c>
    </row>
    <row r="728" spans="1:3">
      <c r="A728">
        <v>727</v>
      </c>
      <c r="B728" s="1" t="s">
        <v>729</v>
      </c>
      <c r="C728">
        <v>727</v>
      </c>
    </row>
    <row r="729" spans="1:3">
      <c r="A729">
        <v>728</v>
      </c>
      <c r="B729" s="1" t="s">
        <v>730</v>
      </c>
      <c r="C729">
        <v>728</v>
      </c>
    </row>
    <row r="730" spans="1:3">
      <c r="A730">
        <v>729</v>
      </c>
      <c r="B730" s="1" t="s">
        <v>731</v>
      </c>
      <c r="C730">
        <v>729</v>
      </c>
    </row>
    <row r="731" spans="1:3">
      <c r="A731">
        <v>730</v>
      </c>
      <c r="B731" s="1" t="s">
        <v>732</v>
      </c>
      <c r="C731">
        <v>730</v>
      </c>
    </row>
    <row r="732" spans="1:3">
      <c r="A732">
        <v>731</v>
      </c>
      <c r="B732" s="1" t="s">
        <v>733</v>
      </c>
      <c r="C732">
        <v>731</v>
      </c>
    </row>
    <row r="733" spans="1:3">
      <c r="A733">
        <v>732</v>
      </c>
      <c r="B733" s="1" t="s">
        <v>734</v>
      </c>
      <c r="C733">
        <v>732</v>
      </c>
    </row>
    <row r="734" spans="1:3">
      <c r="A734">
        <v>733</v>
      </c>
      <c r="B734" s="1" t="s">
        <v>735</v>
      </c>
      <c r="C734">
        <v>733</v>
      </c>
    </row>
    <row r="735" spans="1:3">
      <c r="A735">
        <v>734</v>
      </c>
      <c r="B735" s="1" t="s">
        <v>736</v>
      </c>
      <c r="C735">
        <v>734</v>
      </c>
    </row>
    <row r="736" spans="1:3">
      <c r="A736">
        <v>735</v>
      </c>
      <c r="B736" s="1" t="s">
        <v>737</v>
      </c>
      <c r="C736">
        <v>735</v>
      </c>
    </row>
    <row r="737" spans="1:3">
      <c r="A737">
        <v>736</v>
      </c>
      <c r="B737" s="1" t="s">
        <v>738</v>
      </c>
      <c r="C737">
        <v>736</v>
      </c>
    </row>
    <row r="738" spans="1:3">
      <c r="A738">
        <v>737</v>
      </c>
      <c r="B738" s="1" t="s">
        <v>739</v>
      </c>
      <c r="C738">
        <v>737</v>
      </c>
    </row>
    <row r="739" spans="1:3">
      <c r="A739">
        <v>738</v>
      </c>
      <c r="B739" s="1" t="s">
        <v>740</v>
      </c>
      <c r="C739">
        <v>738</v>
      </c>
    </row>
    <row r="740" spans="1:3">
      <c r="A740">
        <v>739</v>
      </c>
      <c r="B740" s="1" t="s">
        <v>741</v>
      </c>
      <c r="C740">
        <v>739</v>
      </c>
    </row>
    <row r="741" spans="1:3">
      <c r="A741">
        <v>740</v>
      </c>
      <c r="B741" s="1" t="s">
        <v>742</v>
      </c>
      <c r="C741">
        <v>740</v>
      </c>
    </row>
    <row r="742" spans="1:3">
      <c r="A742">
        <v>741</v>
      </c>
      <c r="B742" s="1" t="s">
        <v>743</v>
      </c>
      <c r="C742">
        <v>741</v>
      </c>
    </row>
    <row r="743" spans="1:3">
      <c r="A743">
        <v>742</v>
      </c>
      <c r="B743" s="1" t="s">
        <v>744</v>
      </c>
      <c r="C743">
        <v>742</v>
      </c>
    </row>
    <row r="744" spans="1:3">
      <c r="A744">
        <v>743</v>
      </c>
      <c r="B744" s="1" t="s">
        <v>745</v>
      </c>
      <c r="C744">
        <v>743</v>
      </c>
    </row>
    <row r="745" spans="1:3">
      <c r="A745">
        <v>744</v>
      </c>
      <c r="B745" s="1" t="s">
        <v>746</v>
      </c>
      <c r="C745">
        <v>744</v>
      </c>
    </row>
    <row r="746" spans="1:3">
      <c r="A746">
        <v>745</v>
      </c>
      <c r="B746" s="1" t="s">
        <v>747</v>
      </c>
      <c r="C746">
        <v>745</v>
      </c>
    </row>
    <row r="747" spans="1:3">
      <c r="A747">
        <v>746</v>
      </c>
      <c r="B747" s="1" t="s">
        <v>748</v>
      </c>
      <c r="C747">
        <v>746</v>
      </c>
    </row>
    <row r="748" spans="1:3">
      <c r="A748">
        <v>747</v>
      </c>
      <c r="B748" s="1" t="s">
        <v>749</v>
      </c>
      <c r="C748">
        <v>747</v>
      </c>
    </row>
    <row r="749" spans="1:3">
      <c r="A749">
        <v>748</v>
      </c>
      <c r="B749" s="1" t="s">
        <v>750</v>
      </c>
      <c r="C749">
        <v>748</v>
      </c>
    </row>
    <row r="750" spans="1:3">
      <c r="A750">
        <v>749</v>
      </c>
      <c r="B750" s="1" t="s">
        <v>751</v>
      </c>
      <c r="C750">
        <v>749</v>
      </c>
    </row>
    <row r="751" spans="1:3">
      <c r="A751">
        <v>750</v>
      </c>
      <c r="B751" s="1" t="s">
        <v>752</v>
      </c>
      <c r="C751">
        <v>750</v>
      </c>
    </row>
    <row r="752" spans="1:3">
      <c r="A752">
        <v>751</v>
      </c>
      <c r="B752" s="1" t="s">
        <v>753</v>
      </c>
      <c r="C752">
        <v>751</v>
      </c>
    </row>
    <row r="753" spans="1:3">
      <c r="A753">
        <v>752</v>
      </c>
      <c r="B753" s="1" t="s">
        <v>754</v>
      </c>
      <c r="C753">
        <v>752</v>
      </c>
    </row>
    <row r="754" spans="1:3">
      <c r="A754">
        <v>753</v>
      </c>
      <c r="B754" s="1" t="s">
        <v>755</v>
      </c>
      <c r="C754">
        <v>753</v>
      </c>
    </row>
    <row r="755" spans="1:3">
      <c r="A755">
        <v>754</v>
      </c>
      <c r="B755" s="1" t="s">
        <v>756</v>
      </c>
      <c r="C755">
        <v>754</v>
      </c>
    </row>
    <row r="756" spans="1:3">
      <c r="A756">
        <v>755</v>
      </c>
      <c r="B756" s="1" t="s">
        <v>757</v>
      </c>
      <c r="C756">
        <v>755</v>
      </c>
    </row>
    <row r="757" spans="1:3">
      <c r="A757">
        <v>756</v>
      </c>
      <c r="B757" s="1" t="s">
        <v>758</v>
      </c>
      <c r="C757">
        <v>756</v>
      </c>
    </row>
    <row r="758" spans="1:3">
      <c r="A758">
        <v>757</v>
      </c>
      <c r="B758" s="1" t="s">
        <v>759</v>
      </c>
      <c r="C758">
        <v>757</v>
      </c>
    </row>
    <row r="759" spans="1:3">
      <c r="A759">
        <v>758</v>
      </c>
      <c r="B759" s="1" t="s">
        <v>760</v>
      </c>
      <c r="C759">
        <v>758</v>
      </c>
    </row>
    <row r="760" spans="1:3">
      <c r="A760">
        <v>759</v>
      </c>
      <c r="B760" s="1" t="s">
        <v>761</v>
      </c>
      <c r="C760">
        <v>759</v>
      </c>
    </row>
    <row r="761" spans="1:3">
      <c r="A761">
        <v>760</v>
      </c>
      <c r="B761" s="1" t="s">
        <v>762</v>
      </c>
      <c r="C761">
        <v>760</v>
      </c>
    </row>
    <row r="762" spans="1:3">
      <c r="A762">
        <v>761</v>
      </c>
      <c r="B762" s="1" t="s">
        <v>763</v>
      </c>
      <c r="C762">
        <v>761</v>
      </c>
    </row>
    <row r="763" spans="1:3">
      <c r="A763">
        <v>762</v>
      </c>
      <c r="B763" s="1" t="s">
        <v>764</v>
      </c>
      <c r="C763">
        <v>762</v>
      </c>
    </row>
    <row r="764" spans="1:3">
      <c r="A764">
        <v>763</v>
      </c>
      <c r="B764" s="1" t="s">
        <v>765</v>
      </c>
      <c r="C764">
        <v>763</v>
      </c>
    </row>
    <row r="765" spans="1:3">
      <c r="A765">
        <v>764</v>
      </c>
      <c r="B765" s="1" t="s">
        <v>766</v>
      </c>
      <c r="C765">
        <v>764</v>
      </c>
    </row>
    <row r="766" spans="1:3">
      <c r="A766">
        <v>765</v>
      </c>
      <c r="B766" s="1" t="s">
        <v>767</v>
      </c>
      <c r="C766">
        <v>765</v>
      </c>
    </row>
    <row r="767" spans="1:3">
      <c r="A767">
        <v>766</v>
      </c>
      <c r="B767" s="1" t="s">
        <v>768</v>
      </c>
      <c r="C767">
        <v>766</v>
      </c>
    </row>
    <row r="768" spans="1:3">
      <c r="A768">
        <v>767</v>
      </c>
      <c r="B768" s="1" t="s">
        <v>769</v>
      </c>
      <c r="C768">
        <v>767</v>
      </c>
    </row>
    <row r="769" spans="1:3">
      <c r="A769">
        <v>768</v>
      </c>
      <c r="B769" s="1" t="s">
        <v>770</v>
      </c>
      <c r="C769">
        <v>768</v>
      </c>
    </row>
    <row r="770" spans="1:3">
      <c r="A770">
        <v>769</v>
      </c>
      <c r="B770" s="1" t="s">
        <v>771</v>
      </c>
      <c r="C770">
        <v>769</v>
      </c>
    </row>
    <row r="771" spans="1:3">
      <c r="A771">
        <v>770</v>
      </c>
      <c r="B771" s="1" t="s">
        <v>772</v>
      </c>
      <c r="C771">
        <v>770</v>
      </c>
    </row>
    <row r="772" spans="1:3">
      <c r="A772">
        <v>771</v>
      </c>
      <c r="B772" s="1" t="s">
        <v>773</v>
      </c>
      <c r="C772">
        <v>771</v>
      </c>
    </row>
    <row r="773" spans="1:3">
      <c r="A773">
        <v>772</v>
      </c>
      <c r="B773" s="1" t="s">
        <v>774</v>
      </c>
      <c r="C773">
        <v>772</v>
      </c>
    </row>
    <row r="774" spans="1:3">
      <c r="A774">
        <v>773</v>
      </c>
      <c r="B774" s="1" t="s">
        <v>775</v>
      </c>
      <c r="C774">
        <v>773</v>
      </c>
    </row>
    <row r="775" spans="1:3">
      <c r="A775">
        <v>774</v>
      </c>
      <c r="B775" s="1" t="s">
        <v>776</v>
      </c>
      <c r="C775">
        <v>774</v>
      </c>
    </row>
    <row r="776" spans="1:3">
      <c r="A776">
        <v>775</v>
      </c>
      <c r="B776" s="1" t="s">
        <v>777</v>
      </c>
      <c r="C776">
        <v>775</v>
      </c>
    </row>
    <row r="777" spans="1:3">
      <c r="A777">
        <v>776</v>
      </c>
      <c r="B777" s="1" t="s">
        <v>778</v>
      </c>
      <c r="C777">
        <v>776</v>
      </c>
    </row>
    <row r="778" spans="1:3">
      <c r="A778">
        <v>777</v>
      </c>
      <c r="B778" s="1" t="s">
        <v>779</v>
      </c>
      <c r="C778">
        <v>777</v>
      </c>
    </row>
    <row r="779" spans="1:3">
      <c r="A779">
        <v>778</v>
      </c>
      <c r="B779" s="1" t="s">
        <v>780</v>
      </c>
      <c r="C779">
        <v>778</v>
      </c>
    </row>
    <row r="780" spans="1:3">
      <c r="A780">
        <v>779</v>
      </c>
      <c r="B780" s="1" t="s">
        <v>781</v>
      </c>
      <c r="C780">
        <v>779</v>
      </c>
    </row>
    <row r="781" spans="1:3">
      <c r="A781">
        <v>780</v>
      </c>
      <c r="B781" s="1" t="s">
        <v>782</v>
      </c>
      <c r="C781">
        <v>780</v>
      </c>
    </row>
    <row r="782" spans="1:3">
      <c r="A782">
        <v>781</v>
      </c>
      <c r="B782" s="1" t="s">
        <v>783</v>
      </c>
      <c r="C782">
        <v>781</v>
      </c>
    </row>
    <row r="783" spans="1:3">
      <c r="A783">
        <v>782</v>
      </c>
      <c r="B783" s="1" t="s">
        <v>784</v>
      </c>
      <c r="C783">
        <v>782</v>
      </c>
    </row>
    <row r="784" spans="1:3">
      <c r="A784">
        <v>783</v>
      </c>
      <c r="B784" s="1" t="s">
        <v>785</v>
      </c>
      <c r="C784">
        <v>783</v>
      </c>
    </row>
    <row r="785" spans="1:3">
      <c r="A785">
        <v>784</v>
      </c>
      <c r="B785" s="1" t="s">
        <v>786</v>
      </c>
      <c r="C785">
        <v>784</v>
      </c>
    </row>
    <row r="786" spans="1:3">
      <c r="A786">
        <v>785</v>
      </c>
      <c r="B786" s="1" t="s">
        <v>787</v>
      </c>
      <c r="C786">
        <v>785</v>
      </c>
    </row>
    <row r="787" spans="1:3">
      <c r="A787">
        <v>786</v>
      </c>
      <c r="B787" s="1" t="s">
        <v>788</v>
      </c>
      <c r="C787">
        <v>786</v>
      </c>
    </row>
    <row r="788" spans="1:3">
      <c r="A788">
        <v>787</v>
      </c>
      <c r="B788" s="1" t="s">
        <v>789</v>
      </c>
      <c r="C788">
        <v>787</v>
      </c>
    </row>
    <row r="789" spans="1:3">
      <c r="A789">
        <v>788</v>
      </c>
      <c r="B789" s="1" t="s">
        <v>790</v>
      </c>
      <c r="C789">
        <v>788</v>
      </c>
    </row>
    <row r="790" spans="1:3">
      <c r="A790">
        <v>789</v>
      </c>
      <c r="B790" s="1" t="s">
        <v>791</v>
      </c>
      <c r="C790">
        <v>789</v>
      </c>
    </row>
    <row r="791" spans="1:3">
      <c r="A791">
        <v>790</v>
      </c>
      <c r="B791" s="1" t="s">
        <v>792</v>
      </c>
      <c r="C791">
        <v>790</v>
      </c>
    </row>
    <row r="792" spans="1:3">
      <c r="A792">
        <v>791</v>
      </c>
      <c r="B792" s="1" t="s">
        <v>793</v>
      </c>
      <c r="C792">
        <v>791</v>
      </c>
    </row>
    <row r="793" spans="1:3">
      <c r="A793">
        <v>792</v>
      </c>
      <c r="B793" s="1" t="s">
        <v>794</v>
      </c>
      <c r="C793">
        <v>792</v>
      </c>
    </row>
    <row r="794" spans="1:3">
      <c r="A794">
        <v>793</v>
      </c>
      <c r="B794" s="1" t="s">
        <v>795</v>
      </c>
      <c r="C794">
        <v>793</v>
      </c>
    </row>
    <row r="795" spans="1:3">
      <c r="A795">
        <v>794</v>
      </c>
      <c r="B795" s="1" t="s">
        <v>796</v>
      </c>
      <c r="C795">
        <v>794</v>
      </c>
    </row>
    <row r="796" spans="1:3">
      <c r="A796">
        <v>795</v>
      </c>
      <c r="B796" s="1" t="s">
        <v>797</v>
      </c>
      <c r="C796">
        <v>795</v>
      </c>
    </row>
    <row r="797" spans="1:3">
      <c r="A797">
        <v>796</v>
      </c>
      <c r="B797" s="1" t="s">
        <v>798</v>
      </c>
      <c r="C797">
        <v>796</v>
      </c>
    </row>
    <row r="798" spans="1:3">
      <c r="A798">
        <v>797</v>
      </c>
      <c r="B798" s="1" t="s">
        <v>799</v>
      </c>
      <c r="C798">
        <v>797</v>
      </c>
    </row>
    <row r="799" spans="1:3">
      <c r="A799">
        <v>798</v>
      </c>
      <c r="B799" s="1" t="s">
        <v>800</v>
      </c>
      <c r="C799">
        <v>798</v>
      </c>
    </row>
    <row r="800" spans="1:3">
      <c r="A800">
        <v>799</v>
      </c>
      <c r="B800" s="1" t="s">
        <v>801</v>
      </c>
      <c r="C800">
        <v>799</v>
      </c>
    </row>
    <row r="801" spans="1:3">
      <c r="A801">
        <v>800</v>
      </c>
      <c r="B801" s="1" t="s">
        <v>802</v>
      </c>
      <c r="C801">
        <v>800</v>
      </c>
    </row>
    <row r="802" spans="1:3">
      <c r="A802">
        <v>801</v>
      </c>
      <c r="B802" s="1" t="s">
        <v>803</v>
      </c>
      <c r="C802">
        <v>801</v>
      </c>
    </row>
    <row r="803" spans="1:3">
      <c r="A803">
        <v>802</v>
      </c>
      <c r="B803" s="1" t="s">
        <v>804</v>
      </c>
      <c r="C803">
        <v>802</v>
      </c>
    </row>
    <row r="804" spans="1:3">
      <c r="A804">
        <v>803</v>
      </c>
      <c r="B804" s="1" t="s">
        <v>805</v>
      </c>
      <c r="C804">
        <v>803</v>
      </c>
    </row>
    <row r="805" spans="1:3">
      <c r="A805">
        <v>804</v>
      </c>
      <c r="B805" s="1" t="s">
        <v>806</v>
      </c>
      <c r="C805">
        <v>804</v>
      </c>
    </row>
    <row r="806" spans="1:3">
      <c r="A806">
        <v>805</v>
      </c>
      <c r="B806" s="1" t="s">
        <v>807</v>
      </c>
      <c r="C806">
        <v>805</v>
      </c>
    </row>
    <row r="807" spans="1:3">
      <c r="A807">
        <v>806</v>
      </c>
      <c r="B807" s="1" t="s">
        <v>808</v>
      </c>
      <c r="C807">
        <v>806</v>
      </c>
    </row>
    <row r="808" spans="1:3">
      <c r="A808">
        <v>807</v>
      </c>
      <c r="B808" s="1" t="s">
        <v>809</v>
      </c>
      <c r="C808">
        <v>807</v>
      </c>
    </row>
    <row r="809" spans="1:3">
      <c r="A809">
        <v>808</v>
      </c>
      <c r="B809" s="1" t="s">
        <v>810</v>
      </c>
      <c r="C809">
        <v>808</v>
      </c>
    </row>
    <row r="810" spans="1:3">
      <c r="A810">
        <v>809</v>
      </c>
      <c r="B810" s="1" t="s">
        <v>811</v>
      </c>
      <c r="C810">
        <v>809</v>
      </c>
    </row>
    <row r="811" spans="1:3">
      <c r="A811">
        <v>810</v>
      </c>
      <c r="B811" s="1" t="s">
        <v>812</v>
      </c>
      <c r="C811">
        <v>810</v>
      </c>
    </row>
    <row r="812" spans="1:3">
      <c r="A812">
        <v>811</v>
      </c>
      <c r="B812" s="1" t="s">
        <v>813</v>
      </c>
      <c r="C812">
        <v>811</v>
      </c>
    </row>
    <row r="813" spans="1:3">
      <c r="A813">
        <v>812</v>
      </c>
      <c r="B813" s="1" t="s">
        <v>814</v>
      </c>
      <c r="C813">
        <v>812</v>
      </c>
    </row>
    <row r="814" spans="1:3">
      <c r="A814">
        <v>813</v>
      </c>
      <c r="B814" s="1" t="s">
        <v>815</v>
      </c>
      <c r="C814">
        <v>813</v>
      </c>
    </row>
    <row r="815" spans="1:3">
      <c r="A815">
        <v>814</v>
      </c>
      <c r="B815" s="1" t="s">
        <v>816</v>
      </c>
      <c r="C815">
        <v>814</v>
      </c>
    </row>
    <row r="816" spans="1:3">
      <c r="A816">
        <v>815</v>
      </c>
      <c r="B816" s="1" t="s">
        <v>817</v>
      </c>
      <c r="C816">
        <v>815</v>
      </c>
    </row>
    <row r="817" spans="1:3">
      <c r="A817">
        <v>816</v>
      </c>
      <c r="B817" s="1" t="s">
        <v>818</v>
      </c>
      <c r="C817">
        <v>816</v>
      </c>
    </row>
    <row r="818" spans="1:3">
      <c r="A818">
        <v>817</v>
      </c>
      <c r="B818" s="1" t="s">
        <v>819</v>
      </c>
      <c r="C818">
        <v>817</v>
      </c>
    </row>
    <row r="819" spans="1:3">
      <c r="A819">
        <v>818</v>
      </c>
      <c r="B819" s="1" t="s">
        <v>820</v>
      </c>
      <c r="C819">
        <v>818</v>
      </c>
    </row>
    <row r="820" spans="1:3">
      <c r="A820">
        <v>819</v>
      </c>
      <c r="B820" s="1" t="s">
        <v>821</v>
      </c>
      <c r="C820">
        <v>819</v>
      </c>
    </row>
    <row r="821" spans="1:3">
      <c r="A821">
        <v>820</v>
      </c>
      <c r="B821" s="1" t="s">
        <v>822</v>
      </c>
      <c r="C821">
        <v>820</v>
      </c>
    </row>
    <row r="822" spans="1:3">
      <c r="A822">
        <v>821</v>
      </c>
      <c r="B822" s="1" t="s">
        <v>823</v>
      </c>
      <c r="C822">
        <v>821</v>
      </c>
    </row>
    <row r="823" spans="1:3">
      <c r="A823">
        <v>822</v>
      </c>
      <c r="B823" s="1" t="s">
        <v>824</v>
      </c>
      <c r="C823">
        <v>822</v>
      </c>
    </row>
    <row r="824" spans="1:3">
      <c r="A824">
        <v>823</v>
      </c>
      <c r="B824" s="1" t="s">
        <v>825</v>
      </c>
      <c r="C824">
        <v>823</v>
      </c>
    </row>
    <row r="825" spans="1:3">
      <c r="A825">
        <v>824</v>
      </c>
      <c r="B825" s="1" t="s">
        <v>826</v>
      </c>
      <c r="C825">
        <v>824</v>
      </c>
    </row>
    <row r="826" spans="1:3">
      <c r="A826">
        <v>825</v>
      </c>
      <c r="B826" s="1" t="s">
        <v>827</v>
      </c>
      <c r="C826">
        <v>825</v>
      </c>
    </row>
    <row r="827" spans="1:3">
      <c r="A827">
        <v>826</v>
      </c>
      <c r="B827" s="1" t="s">
        <v>828</v>
      </c>
      <c r="C827">
        <v>826</v>
      </c>
    </row>
    <row r="828" spans="1:3">
      <c r="A828">
        <v>827</v>
      </c>
      <c r="B828" s="1" t="s">
        <v>829</v>
      </c>
      <c r="C828">
        <v>827</v>
      </c>
    </row>
    <row r="829" spans="1:3">
      <c r="A829">
        <v>828</v>
      </c>
      <c r="B829" s="1" t="s">
        <v>830</v>
      </c>
      <c r="C829">
        <v>828</v>
      </c>
    </row>
    <row r="830" spans="1:3">
      <c r="A830">
        <v>829</v>
      </c>
      <c r="B830" s="1" t="s">
        <v>831</v>
      </c>
      <c r="C830">
        <v>829</v>
      </c>
    </row>
    <row r="831" spans="1:3">
      <c r="A831">
        <v>830</v>
      </c>
      <c r="B831" s="1" t="s">
        <v>832</v>
      </c>
      <c r="C831">
        <v>830</v>
      </c>
    </row>
    <row r="832" spans="1:3">
      <c r="A832">
        <v>831</v>
      </c>
      <c r="B832" s="1" t="s">
        <v>833</v>
      </c>
      <c r="C832">
        <v>831</v>
      </c>
    </row>
    <row r="833" spans="1:3">
      <c r="A833">
        <v>832</v>
      </c>
      <c r="B833" s="1" t="s">
        <v>834</v>
      </c>
      <c r="C833">
        <v>832</v>
      </c>
    </row>
    <row r="834" spans="1:3">
      <c r="A834">
        <v>833</v>
      </c>
      <c r="B834" s="1" t="s">
        <v>835</v>
      </c>
      <c r="C834">
        <v>833</v>
      </c>
    </row>
    <row r="835" spans="1:3">
      <c r="A835">
        <v>834</v>
      </c>
      <c r="B835" s="1" t="s">
        <v>836</v>
      </c>
      <c r="C835">
        <v>834</v>
      </c>
    </row>
    <row r="836" spans="1:3">
      <c r="A836">
        <v>835</v>
      </c>
      <c r="B836" s="1" t="s">
        <v>837</v>
      </c>
      <c r="C836">
        <v>835</v>
      </c>
    </row>
    <row r="837" spans="1:3">
      <c r="A837">
        <v>836</v>
      </c>
      <c r="B837" s="1" t="s">
        <v>838</v>
      </c>
      <c r="C837">
        <v>836</v>
      </c>
    </row>
    <row r="838" spans="1:3">
      <c r="A838">
        <v>837</v>
      </c>
      <c r="B838" s="1" t="s">
        <v>839</v>
      </c>
      <c r="C838">
        <v>837</v>
      </c>
    </row>
    <row r="839" spans="1:3">
      <c r="A839">
        <v>838</v>
      </c>
      <c r="B839" s="1" t="s">
        <v>840</v>
      </c>
      <c r="C839">
        <v>838</v>
      </c>
    </row>
    <row r="840" spans="1:3">
      <c r="A840">
        <v>839</v>
      </c>
      <c r="B840" s="1" t="s">
        <v>841</v>
      </c>
      <c r="C840">
        <v>839</v>
      </c>
    </row>
    <row r="841" spans="1:3">
      <c r="A841">
        <v>840</v>
      </c>
      <c r="B841" s="1" t="s">
        <v>842</v>
      </c>
      <c r="C841">
        <v>840</v>
      </c>
    </row>
    <row r="842" spans="1:3">
      <c r="A842">
        <v>841</v>
      </c>
      <c r="B842" s="1" t="s">
        <v>843</v>
      </c>
      <c r="C842">
        <v>841</v>
      </c>
    </row>
    <row r="843" spans="1:3">
      <c r="A843">
        <v>842</v>
      </c>
      <c r="B843" s="1" t="s">
        <v>844</v>
      </c>
      <c r="C843">
        <v>842</v>
      </c>
    </row>
    <row r="844" spans="1:3">
      <c r="A844">
        <v>843</v>
      </c>
      <c r="B844" s="1" t="s">
        <v>845</v>
      </c>
      <c r="C844">
        <v>843</v>
      </c>
    </row>
    <row r="845" spans="1:3">
      <c r="A845">
        <v>844</v>
      </c>
      <c r="B845" s="1" t="s">
        <v>846</v>
      </c>
      <c r="C845">
        <v>844</v>
      </c>
    </row>
    <row r="846" spans="1:3">
      <c r="A846">
        <v>845</v>
      </c>
      <c r="B846" s="1" t="s">
        <v>847</v>
      </c>
      <c r="C846">
        <v>845</v>
      </c>
    </row>
    <row r="847" spans="1:3">
      <c r="A847">
        <v>846</v>
      </c>
      <c r="B847" s="1" t="s">
        <v>848</v>
      </c>
      <c r="C847">
        <v>846</v>
      </c>
    </row>
    <row r="848" spans="1:3">
      <c r="A848">
        <v>847</v>
      </c>
      <c r="B848" s="1" t="s">
        <v>849</v>
      </c>
      <c r="C848">
        <v>847</v>
      </c>
    </row>
    <row r="849" spans="1:3">
      <c r="A849">
        <v>848</v>
      </c>
      <c r="B849" s="1" t="s">
        <v>850</v>
      </c>
      <c r="C849">
        <v>848</v>
      </c>
    </row>
    <row r="850" spans="1:3">
      <c r="A850">
        <v>849</v>
      </c>
      <c r="B850" s="1" t="s">
        <v>851</v>
      </c>
      <c r="C850">
        <v>849</v>
      </c>
    </row>
    <row r="851" spans="1:3">
      <c r="A851">
        <v>850</v>
      </c>
      <c r="B851" s="1" t="s">
        <v>852</v>
      </c>
      <c r="C851">
        <v>850</v>
      </c>
    </row>
    <row r="852" spans="1:3">
      <c r="A852">
        <v>851</v>
      </c>
      <c r="B852" s="1" t="s">
        <v>853</v>
      </c>
      <c r="C852">
        <v>851</v>
      </c>
    </row>
    <row r="853" spans="1:3">
      <c r="A853">
        <v>852</v>
      </c>
      <c r="B853" s="1" t="s">
        <v>854</v>
      </c>
      <c r="C853">
        <v>852</v>
      </c>
    </row>
    <row r="854" spans="1:3">
      <c r="A854">
        <v>853</v>
      </c>
      <c r="B854" s="1" t="s">
        <v>855</v>
      </c>
      <c r="C854">
        <v>853</v>
      </c>
    </row>
    <row r="855" spans="1:3">
      <c r="A855">
        <v>854</v>
      </c>
      <c r="B855" s="1" t="s">
        <v>856</v>
      </c>
      <c r="C855">
        <v>854</v>
      </c>
    </row>
    <row r="856" spans="1:3">
      <c r="A856">
        <v>855</v>
      </c>
      <c r="B856" s="1" t="s">
        <v>857</v>
      </c>
      <c r="C856">
        <v>855</v>
      </c>
    </row>
    <row r="857" spans="1:3">
      <c r="A857">
        <v>856</v>
      </c>
      <c r="B857" s="1" t="s">
        <v>858</v>
      </c>
      <c r="C857">
        <v>856</v>
      </c>
    </row>
    <row r="858" spans="1:3">
      <c r="A858">
        <v>857</v>
      </c>
      <c r="B858" s="1" t="s">
        <v>859</v>
      </c>
      <c r="C858">
        <v>857</v>
      </c>
    </row>
    <row r="859" spans="1:3">
      <c r="A859">
        <v>858</v>
      </c>
      <c r="B859" s="1" t="s">
        <v>860</v>
      </c>
      <c r="C859">
        <v>858</v>
      </c>
    </row>
    <row r="860" spans="1:3">
      <c r="A860">
        <v>859</v>
      </c>
      <c r="B860" s="1" t="s">
        <v>861</v>
      </c>
      <c r="C860">
        <v>859</v>
      </c>
    </row>
    <row r="861" spans="1:3">
      <c r="A861">
        <v>860</v>
      </c>
      <c r="B861" s="1" t="s">
        <v>862</v>
      </c>
      <c r="C861">
        <v>860</v>
      </c>
    </row>
    <row r="862" spans="1:3">
      <c r="A862">
        <v>861</v>
      </c>
      <c r="B862" s="1" t="s">
        <v>863</v>
      </c>
      <c r="C862">
        <v>861</v>
      </c>
    </row>
    <row r="863" spans="1:3">
      <c r="A863">
        <v>862</v>
      </c>
      <c r="B863" s="1" t="s">
        <v>864</v>
      </c>
      <c r="C863">
        <v>862</v>
      </c>
    </row>
    <row r="864" spans="1:3">
      <c r="A864">
        <v>863</v>
      </c>
      <c r="B864" s="1" t="s">
        <v>865</v>
      </c>
      <c r="C864">
        <v>863</v>
      </c>
    </row>
    <row r="865" spans="1:3">
      <c r="A865">
        <v>864</v>
      </c>
      <c r="B865" s="1" t="s">
        <v>866</v>
      </c>
      <c r="C865">
        <v>864</v>
      </c>
    </row>
    <row r="866" spans="1:3">
      <c r="A866">
        <v>865</v>
      </c>
      <c r="B866" s="1" t="s">
        <v>867</v>
      </c>
      <c r="C866">
        <v>865</v>
      </c>
    </row>
    <row r="867" spans="1:3">
      <c r="A867">
        <v>866</v>
      </c>
      <c r="B867" s="1" t="s">
        <v>868</v>
      </c>
      <c r="C867">
        <v>866</v>
      </c>
    </row>
    <row r="868" spans="1:3">
      <c r="A868">
        <v>867</v>
      </c>
      <c r="B868" s="1" t="s">
        <v>869</v>
      </c>
      <c r="C868">
        <v>867</v>
      </c>
    </row>
    <row r="869" spans="1:3">
      <c r="A869">
        <v>868</v>
      </c>
      <c r="B869" s="1" t="s">
        <v>870</v>
      </c>
      <c r="C869">
        <v>868</v>
      </c>
    </row>
    <row r="870" spans="1:3">
      <c r="A870">
        <v>869</v>
      </c>
      <c r="B870" s="1" t="s">
        <v>871</v>
      </c>
      <c r="C870">
        <v>869</v>
      </c>
    </row>
    <row r="871" spans="1:3">
      <c r="A871">
        <v>870</v>
      </c>
      <c r="B871" s="1" t="s">
        <v>872</v>
      </c>
      <c r="C871">
        <v>870</v>
      </c>
    </row>
    <row r="872" spans="1:3">
      <c r="A872">
        <v>871</v>
      </c>
      <c r="B872" s="1" t="s">
        <v>873</v>
      </c>
      <c r="C872">
        <v>871</v>
      </c>
    </row>
    <row r="873" spans="1:3">
      <c r="A873">
        <v>872</v>
      </c>
      <c r="B873" s="1" t="s">
        <v>874</v>
      </c>
      <c r="C873">
        <v>872</v>
      </c>
    </row>
    <row r="874" spans="1:3">
      <c r="A874">
        <v>873</v>
      </c>
      <c r="B874" s="1" t="s">
        <v>875</v>
      </c>
      <c r="C874">
        <v>873</v>
      </c>
    </row>
    <row r="875" spans="1:3">
      <c r="A875">
        <v>874</v>
      </c>
      <c r="B875" s="1" t="s">
        <v>876</v>
      </c>
      <c r="C875">
        <v>874</v>
      </c>
    </row>
    <row r="876" spans="1:3">
      <c r="A876">
        <v>875</v>
      </c>
      <c r="B876" s="1" t="s">
        <v>877</v>
      </c>
      <c r="C876">
        <v>875</v>
      </c>
    </row>
    <row r="877" spans="1:3">
      <c r="A877">
        <v>876</v>
      </c>
      <c r="B877" s="1" t="s">
        <v>878</v>
      </c>
      <c r="C877">
        <v>876</v>
      </c>
    </row>
    <row r="878" spans="1:3">
      <c r="A878">
        <v>877</v>
      </c>
      <c r="B878" s="1" t="s">
        <v>879</v>
      </c>
      <c r="C878">
        <v>877</v>
      </c>
    </row>
    <row r="879" spans="1:3">
      <c r="A879">
        <v>878</v>
      </c>
      <c r="B879" s="1" t="s">
        <v>880</v>
      </c>
      <c r="C879">
        <v>878</v>
      </c>
    </row>
    <row r="880" spans="1:3">
      <c r="A880">
        <v>879</v>
      </c>
      <c r="B880" s="1" t="s">
        <v>881</v>
      </c>
      <c r="C880">
        <v>879</v>
      </c>
    </row>
    <row r="881" spans="1:3">
      <c r="A881">
        <v>880</v>
      </c>
      <c r="B881" s="1" t="s">
        <v>882</v>
      </c>
      <c r="C881">
        <v>880</v>
      </c>
    </row>
    <row r="882" spans="1:3">
      <c r="A882">
        <v>881</v>
      </c>
      <c r="B882" s="1" t="s">
        <v>883</v>
      </c>
      <c r="C882">
        <v>881</v>
      </c>
    </row>
    <row r="883" spans="1:3">
      <c r="A883">
        <v>882</v>
      </c>
      <c r="B883" s="1" t="s">
        <v>884</v>
      </c>
      <c r="C883">
        <v>882</v>
      </c>
    </row>
    <row r="884" spans="1:3">
      <c r="A884">
        <v>883</v>
      </c>
      <c r="B884" s="1" t="s">
        <v>885</v>
      </c>
      <c r="C884">
        <v>883</v>
      </c>
    </row>
    <row r="885" spans="1:3">
      <c r="A885">
        <v>884</v>
      </c>
      <c r="B885" s="1" t="s">
        <v>886</v>
      </c>
      <c r="C885">
        <v>884</v>
      </c>
    </row>
    <row r="886" spans="1:3">
      <c r="A886">
        <v>885</v>
      </c>
      <c r="B886" s="1" t="s">
        <v>887</v>
      </c>
      <c r="C886">
        <v>885</v>
      </c>
    </row>
    <row r="887" spans="1:3">
      <c r="A887">
        <v>886</v>
      </c>
      <c r="B887" s="1" t="s">
        <v>888</v>
      </c>
      <c r="C887">
        <v>886</v>
      </c>
    </row>
    <row r="888" spans="1:3">
      <c r="A888">
        <v>887</v>
      </c>
      <c r="B888" s="1" t="s">
        <v>889</v>
      </c>
      <c r="C888">
        <v>887</v>
      </c>
    </row>
    <row r="889" spans="1:3">
      <c r="A889">
        <v>888</v>
      </c>
      <c r="B889" s="1" t="s">
        <v>890</v>
      </c>
      <c r="C889">
        <v>888</v>
      </c>
    </row>
    <row r="890" spans="1:3">
      <c r="A890">
        <v>889</v>
      </c>
      <c r="B890" s="1" t="s">
        <v>891</v>
      </c>
      <c r="C890">
        <v>889</v>
      </c>
    </row>
    <row r="891" spans="1:3">
      <c r="A891">
        <v>890</v>
      </c>
      <c r="B891" s="1" t="s">
        <v>892</v>
      </c>
      <c r="C891">
        <v>890</v>
      </c>
    </row>
    <row r="892" spans="1:3">
      <c r="A892">
        <v>891</v>
      </c>
      <c r="B892" s="1" t="s">
        <v>893</v>
      </c>
      <c r="C892">
        <v>891</v>
      </c>
    </row>
    <row r="893" spans="1:3">
      <c r="A893">
        <v>892</v>
      </c>
      <c r="B893" s="1" t="s">
        <v>894</v>
      </c>
      <c r="C893">
        <v>892</v>
      </c>
    </row>
    <row r="894" spans="1:3">
      <c r="A894">
        <v>893</v>
      </c>
      <c r="B894" s="1" t="s">
        <v>895</v>
      </c>
      <c r="C894">
        <v>893</v>
      </c>
    </row>
    <row r="895" spans="1:3">
      <c r="A895">
        <v>894</v>
      </c>
      <c r="B895" s="1" t="s">
        <v>896</v>
      </c>
      <c r="C895">
        <v>894</v>
      </c>
    </row>
    <row r="896" spans="1:3">
      <c r="A896">
        <v>895</v>
      </c>
      <c r="B896" s="1" t="s">
        <v>897</v>
      </c>
      <c r="C896">
        <v>895</v>
      </c>
    </row>
    <row r="897" spans="1:3">
      <c r="A897">
        <v>896</v>
      </c>
      <c r="B897" s="1" t="s">
        <v>898</v>
      </c>
      <c r="C897">
        <v>896</v>
      </c>
    </row>
    <row r="898" spans="1:3">
      <c r="A898">
        <v>897</v>
      </c>
      <c r="B898" s="1" t="s">
        <v>899</v>
      </c>
      <c r="C898">
        <v>897</v>
      </c>
    </row>
    <row r="899" spans="1:3">
      <c r="A899">
        <v>898</v>
      </c>
      <c r="B899" s="1" t="s">
        <v>900</v>
      </c>
      <c r="C899">
        <v>898</v>
      </c>
    </row>
    <row r="900" spans="1:3">
      <c r="A900">
        <v>899</v>
      </c>
      <c r="B900" s="1" t="s">
        <v>901</v>
      </c>
      <c r="C900">
        <v>899</v>
      </c>
    </row>
    <row r="901" spans="1:3">
      <c r="A901">
        <v>900</v>
      </c>
      <c r="B901" s="1" t="s">
        <v>902</v>
      </c>
      <c r="C901">
        <v>900</v>
      </c>
    </row>
    <row r="902" spans="1:3">
      <c r="A902">
        <v>901</v>
      </c>
      <c r="B902" s="1" t="s">
        <v>903</v>
      </c>
      <c r="C902">
        <v>901</v>
      </c>
    </row>
    <row r="903" spans="1:3">
      <c r="A903">
        <v>902</v>
      </c>
      <c r="B903" s="1" t="s">
        <v>904</v>
      </c>
      <c r="C903">
        <v>902</v>
      </c>
    </row>
    <row r="904" spans="1:3">
      <c r="A904">
        <v>903</v>
      </c>
      <c r="B904" s="1" t="s">
        <v>905</v>
      </c>
      <c r="C904">
        <v>903</v>
      </c>
    </row>
    <row r="905" spans="1:3">
      <c r="A905">
        <v>904</v>
      </c>
      <c r="B905" s="1" t="s">
        <v>906</v>
      </c>
      <c r="C905">
        <v>904</v>
      </c>
    </row>
    <row r="906" spans="1:3">
      <c r="A906">
        <v>905</v>
      </c>
      <c r="B906" s="1" t="s">
        <v>907</v>
      </c>
      <c r="C906">
        <v>905</v>
      </c>
    </row>
    <row r="907" spans="1:3">
      <c r="A907">
        <v>906</v>
      </c>
      <c r="B907" s="1" t="s">
        <v>908</v>
      </c>
      <c r="C907">
        <v>906</v>
      </c>
    </row>
    <row r="908" spans="1:3">
      <c r="A908">
        <v>907</v>
      </c>
      <c r="B908" s="1" t="s">
        <v>909</v>
      </c>
      <c r="C908">
        <v>907</v>
      </c>
    </row>
    <row r="909" spans="1:3">
      <c r="A909">
        <v>908</v>
      </c>
      <c r="B909" s="1" t="s">
        <v>910</v>
      </c>
      <c r="C909">
        <v>908</v>
      </c>
    </row>
    <row r="910" spans="1:3">
      <c r="A910">
        <v>909</v>
      </c>
      <c r="B910" s="1" t="s">
        <v>911</v>
      </c>
      <c r="C910">
        <v>909</v>
      </c>
    </row>
    <row r="911" spans="1:3">
      <c r="A911">
        <v>910</v>
      </c>
      <c r="B911" s="1" t="s">
        <v>912</v>
      </c>
      <c r="C911">
        <v>910</v>
      </c>
    </row>
    <row r="912" spans="1:3">
      <c r="A912">
        <v>911</v>
      </c>
      <c r="B912" s="1" t="s">
        <v>913</v>
      </c>
      <c r="C912">
        <v>911</v>
      </c>
    </row>
    <row r="913" spans="1:3">
      <c r="A913">
        <v>912</v>
      </c>
      <c r="B913" s="1" t="s">
        <v>914</v>
      </c>
      <c r="C913">
        <v>912</v>
      </c>
    </row>
    <row r="914" spans="1:3">
      <c r="A914">
        <v>913</v>
      </c>
      <c r="B914" s="1" t="s">
        <v>915</v>
      </c>
      <c r="C914">
        <v>913</v>
      </c>
    </row>
    <row r="915" spans="1:3">
      <c r="A915">
        <v>914</v>
      </c>
      <c r="B915" s="1" t="s">
        <v>916</v>
      </c>
      <c r="C915">
        <v>914</v>
      </c>
    </row>
    <row r="916" spans="1:3">
      <c r="A916">
        <v>915</v>
      </c>
      <c r="B916" s="1" t="s">
        <v>917</v>
      </c>
      <c r="C916">
        <v>915</v>
      </c>
    </row>
    <row r="917" spans="1:3">
      <c r="A917">
        <v>916</v>
      </c>
      <c r="B917" s="1" t="s">
        <v>918</v>
      </c>
      <c r="C917">
        <v>916</v>
      </c>
    </row>
    <row r="918" spans="1:3">
      <c r="A918">
        <v>917</v>
      </c>
      <c r="B918" s="1" t="s">
        <v>919</v>
      </c>
      <c r="C918">
        <v>917</v>
      </c>
    </row>
    <row r="919" spans="1:3">
      <c r="A919">
        <v>918</v>
      </c>
      <c r="B919" s="1" t="s">
        <v>920</v>
      </c>
      <c r="C919">
        <v>918</v>
      </c>
    </row>
    <row r="920" spans="1:3">
      <c r="A920">
        <v>919</v>
      </c>
      <c r="B920" s="1" t="s">
        <v>921</v>
      </c>
      <c r="C920">
        <v>919</v>
      </c>
    </row>
    <row r="921" spans="1:3">
      <c r="A921">
        <v>920</v>
      </c>
      <c r="B921" s="1" t="s">
        <v>922</v>
      </c>
      <c r="C921">
        <v>920</v>
      </c>
    </row>
    <row r="922" spans="1:3">
      <c r="A922">
        <v>921</v>
      </c>
      <c r="B922" s="1" t="s">
        <v>923</v>
      </c>
      <c r="C922">
        <v>921</v>
      </c>
    </row>
    <row r="923" spans="1:3">
      <c r="A923">
        <v>922</v>
      </c>
      <c r="B923" s="1" t="s">
        <v>924</v>
      </c>
      <c r="C923">
        <v>922</v>
      </c>
    </row>
    <row r="924" spans="1:3">
      <c r="A924">
        <v>923</v>
      </c>
      <c r="B924" s="1" t="s">
        <v>925</v>
      </c>
      <c r="C924">
        <v>923</v>
      </c>
    </row>
    <row r="925" spans="1:3">
      <c r="A925">
        <v>924</v>
      </c>
      <c r="B925" s="1" t="s">
        <v>926</v>
      </c>
      <c r="C925">
        <v>924</v>
      </c>
    </row>
    <row r="926" spans="1:3">
      <c r="A926">
        <v>925</v>
      </c>
      <c r="B926" s="1" t="s">
        <v>927</v>
      </c>
      <c r="C926">
        <v>925</v>
      </c>
    </row>
    <row r="927" spans="1:3">
      <c r="A927">
        <v>926</v>
      </c>
      <c r="B927" s="1" t="s">
        <v>928</v>
      </c>
      <c r="C927">
        <v>926</v>
      </c>
    </row>
    <row r="928" spans="1:3">
      <c r="A928">
        <v>927</v>
      </c>
      <c r="B928" s="1" t="s">
        <v>929</v>
      </c>
      <c r="C928">
        <v>927</v>
      </c>
    </row>
    <row r="929" spans="1:3">
      <c r="A929">
        <v>928</v>
      </c>
      <c r="B929" s="1" t="s">
        <v>930</v>
      </c>
      <c r="C929">
        <v>928</v>
      </c>
    </row>
    <row r="930" spans="1:3">
      <c r="A930">
        <v>929</v>
      </c>
      <c r="B930" s="1" t="s">
        <v>931</v>
      </c>
      <c r="C930">
        <v>929</v>
      </c>
    </row>
    <row r="931" spans="1:3">
      <c r="A931">
        <v>930</v>
      </c>
      <c r="B931" s="1" t="s">
        <v>932</v>
      </c>
      <c r="C931">
        <v>930</v>
      </c>
    </row>
    <row r="932" spans="1:3">
      <c r="A932">
        <v>931</v>
      </c>
      <c r="B932" s="1" t="s">
        <v>933</v>
      </c>
      <c r="C932">
        <v>931</v>
      </c>
    </row>
    <row r="933" spans="1:3">
      <c r="A933">
        <v>932</v>
      </c>
      <c r="B933" s="1" t="s">
        <v>934</v>
      </c>
      <c r="C933">
        <v>932</v>
      </c>
    </row>
    <row r="934" spans="1:3">
      <c r="A934">
        <v>933</v>
      </c>
      <c r="B934" s="1" t="s">
        <v>935</v>
      </c>
      <c r="C934">
        <v>933</v>
      </c>
    </row>
    <row r="935" spans="1:3">
      <c r="A935">
        <v>934</v>
      </c>
      <c r="B935" s="1" t="s">
        <v>936</v>
      </c>
      <c r="C935">
        <v>934</v>
      </c>
    </row>
    <row r="936" spans="1:3">
      <c r="A936">
        <v>935</v>
      </c>
      <c r="B936" s="1" t="s">
        <v>937</v>
      </c>
      <c r="C936">
        <v>935</v>
      </c>
    </row>
    <row r="937" spans="1:3">
      <c r="A937">
        <v>936</v>
      </c>
      <c r="B937" s="1" t="s">
        <v>938</v>
      </c>
      <c r="C937">
        <v>936</v>
      </c>
    </row>
    <row r="938" spans="1:3">
      <c r="A938">
        <v>937</v>
      </c>
      <c r="B938" s="1" t="s">
        <v>939</v>
      </c>
      <c r="C938">
        <v>937</v>
      </c>
    </row>
    <row r="939" spans="1:3">
      <c r="A939">
        <v>938</v>
      </c>
      <c r="B939" s="1" t="s">
        <v>940</v>
      </c>
      <c r="C939">
        <v>938</v>
      </c>
    </row>
    <row r="940" spans="1:3">
      <c r="A940">
        <v>939</v>
      </c>
      <c r="B940" s="1" t="s">
        <v>941</v>
      </c>
      <c r="C940">
        <v>939</v>
      </c>
    </row>
    <row r="941" spans="1:3">
      <c r="A941">
        <v>940</v>
      </c>
      <c r="B941" s="1" t="s">
        <v>942</v>
      </c>
      <c r="C941">
        <v>940</v>
      </c>
    </row>
    <row r="942" spans="1:3">
      <c r="A942">
        <v>941</v>
      </c>
      <c r="B942" s="1" t="s">
        <v>943</v>
      </c>
      <c r="C942">
        <v>941</v>
      </c>
    </row>
    <row r="943" spans="1:3">
      <c r="A943">
        <v>942</v>
      </c>
      <c r="B943" s="1" t="s">
        <v>944</v>
      </c>
      <c r="C943">
        <v>942</v>
      </c>
    </row>
    <row r="944" spans="1:3">
      <c r="A944">
        <v>943</v>
      </c>
      <c r="B944" s="1" t="s">
        <v>945</v>
      </c>
      <c r="C944">
        <v>943</v>
      </c>
    </row>
    <row r="945" spans="1:3">
      <c r="A945">
        <v>944</v>
      </c>
      <c r="B945" s="1" t="s">
        <v>946</v>
      </c>
      <c r="C945">
        <v>944</v>
      </c>
    </row>
    <row r="946" spans="1:3">
      <c r="A946">
        <v>945</v>
      </c>
      <c r="B946" s="1" t="s">
        <v>947</v>
      </c>
      <c r="C946">
        <v>945</v>
      </c>
    </row>
    <row r="947" spans="1:3">
      <c r="A947">
        <v>946</v>
      </c>
      <c r="B947" s="1" t="s">
        <v>948</v>
      </c>
      <c r="C947">
        <v>946</v>
      </c>
    </row>
    <row r="948" spans="1:3">
      <c r="A948">
        <v>947</v>
      </c>
      <c r="B948" s="1" t="s">
        <v>949</v>
      </c>
      <c r="C948">
        <v>947</v>
      </c>
    </row>
    <row r="949" spans="1:3">
      <c r="A949">
        <v>948</v>
      </c>
      <c r="B949" s="1" t="s">
        <v>950</v>
      </c>
      <c r="C949">
        <v>948</v>
      </c>
    </row>
    <row r="950" spans="1:3">
      <c r="A950">
        <v>949</v>
      </c>
      <c r="B950" s="1" t="s">
        <v>951</v>
      </c>
      <c r="C950">
        <v>949</v>
      </c>
    </row>
    <row r="951" spans="1:3">
      <c r="A951">
        <v>950</v>
      </c>
      <c r="B951" s="1" t="s">
        <v>952</v>
      </c>
      <c r="C951">
        <v>950</v>
      </c>
    </row>
    <row r="952" spans="1:3">
      <c r="A952">
        <v>951</v>
      </c>
      <c r="B952" s="1" t="s">
        <v>953</v>
      </c>
      <c r="C952">
        <v>951</v>
      </c>
    </row>
    <row r="953" spans="1:3">
      <c r="A953">
        <v>952</v>
      </c>
      <c r="B953" s="1" t="s">
        <v>954</v>
      </c>
      <c r="C953">
        <v>952</v>
      </c>
    </row>
    <row r="954" spans="1:3">
      <c r="A954">
        <v>953</v>
      </c>
      <c r="B954" s="1" t="s">
        <v>955</v>
      </c>
      <c r="C954">
        <v>953</v>
      </c>
    </row>
    <row r="955" spans="1:3">
      <c r="A955">
        <v>954</v>
      </c>
      <c r="B955" s="1" t="s">
        <v>956</v>
      </c>
      <c r="C955">
        <v>954</v>
      </c>
    </row>
    <row r="956" spans="1:3">
      <c r="A956">
        <v>955</v>
      </c>
      <c r="B956" s="1" t="s">
        <v>957</v>
      </c>
      <c r="C956">
        <v>955</v>
      </c>
    </row>
    <row r="957" spans="1:3">
      <c r="A957">
        <v>956</v>
      </c>
      <c r="B957" s="1" t="s">
        <v>958</v>
      </c>
      <c r="C957">
        <v>956</v>
      </c>
    </row>
    <row r="958" spans="1:3">
      <c r="A958">
        <v>957</v>
      </c>
      <c r="B958" s="1" t="s">
        <v>959</v>
      </c>
      <c r="C958">
        <v>957</v>
      </c>
    </row>
    <row r="959" spans="1:3">
      <c r="A959">
        <v>958</v>
      </c>
      <c r="B959" s="1" t="s">
        <v>960</v>
      </c>
      <c r="C959">
        <v>958</v>
      </c>
    </row>
    <row r="960" spans="1:3">
      <c r="A960">
        <v>959</v>
      </c>
      <c r="B960" s="1" t="s">
        <v>961</v>
      </c>
      <c r="C960">
        <v>959</v>
      </c>
    </row>
    <row r="961" spans="1:3">
      <c r="A961">
        <v>960</v>
      </c>
      <c r="B961" s="1" t="s">
        <v>962</v>
      </c>
      <c r="C961">
        <v>960</v>
      </c>
    </row>
    <row r="962" spans="1:3">
      <c r="A962">
        <v>961</v>
      </c>
      <c r="B962" s="1" t="s">
        <v>963</v>
      </c>
      <c r="C962">
        <v>961</v>
      </c>
    </row>
    <row r="963" spans="1:3">
      <c r="A963">
        <v>962</v>
      </c>
      <c r="B963" s="1" t="s">
        <v>964</v>
      </c>
      <c r="C963">
        <v>962</v>
      </c>
    </row>
    <row r="964" spans="1:3">
      <c r="A964">
        <v>963</v>
      </c>
      <c r="B964" s="1" t="s">
        <v>965</v>
      </c>
      <c r="C964">
        <v>963</v>
      </c>
    </row>
    <row r="965" spans="1:3">
      <c r="A965">
        <v>964</v>
      </c>
      <c r="B965" s="1" t="s">
        <v>966</v>
      </c>
      <c r="C965">
        <v>964</v>
      </c>
    </row>
    <row r="966" spans="1:3">
      <c r="A966">
        <v>965</v>
      </c>
      <c r="B966" s="1" t="s">
        <v>967</v>
      </c>
      <c r="C966">
        <v>965</v>
      </c>
    </row>
    <row r="967" spans="1:3">
      <c r="A967">
        <v>966</v>
      </c>
      <c r="B967" s="1" t="s">
        <v>968</v>
      </c>
      <c r="C967">
        <v>966</v>
      </c>
    </row>
    <row r="968" spans="1:3">
      <c r="A968">
        <v>967</v>
      </c>
      <c r="B968" s="1" t="s">
        <v>969</v>
      </c>
      <c r="C968">
        <v>967</v>
      </c>
    </row>
    <row r="969" spans="1:3">
      <c r="A969">
        <v>968</v>
      </c>
      <c r="B969" s="1" t="s">
        <v>970</v>
      </c>
      <c r="C969">
        <v>968</v>
      </c>
    </row>
    <row r="970" spans="1:3">
      <c r="A970">
        <v>969</v>
      </c>
      <c r="B970" s="1" t="s">
        <v>971</v>
      </c>
      <c r="C970">
        <v>969</v>
      </c>
    </row>
    <row r="971" spans="1:3">
      <c r="A971">
        <v>970</v>
      </c>
      <c r="B971" s="1" t="s">
        <v>972</v>
      </c>
      <c r="C971">
        <v>970</v>
      </c>
    </row>
    <row r="972" spans="1:3">
      <c r="A972">
        <v>971</v>
      </c>
      <c r="B972" s="1" t="s">
        <v>973</v>
      </c>
      <c r="C972">
        <v>971</v>
      </c>
    </row>
    <row r="973" spans="1:3">
      <c r="A973">
        <v>972</v>
      </c>
      <c r="B973" s="1" t="s">
        <v>974</v>
      </c>
      <c r="C973">
        <v>972</v>
      </c>
    </row>
    <row r="974" spans="1:3">
      <c r="A974">
        <v>973</v>
      </c>
      <c r="B974" s="1" t="s">
        <v>975</v>
      </c>
      <c r="C974">
        <v>973</v>
      </c>
    </row>
    <row r="975" spans="1:3">
      <c r="A975">
        <v>974</v>
      </c>
      <c r="B975" s="1" t="s">
        <v>976</v>
      </c>
      <c r="C975">
        <v>974</v>
      </c>
    </row>
    <row r="976" spans="1:3">
      <c r="A976">
        <v>975</v>
      </c>
      <c r="B976" s="1" t="s">
        <v>977</v>
      </c>
      <c r="C976">
        <v>975</v>
      </c>
    </row>
    <row r="977" spans="1:3">
      <c r="A977">
        <v>976</v>
      </c>
      <c r="B977" s="1" t="s">
        <v>978</v>
      </c>
      <c r="C977">
        <v>976</v>
      </c>
    </row>
    <row r="978" spans="1:3">
      <c r="A978">
        <v>977</v>
      </c>
      <c r="B978" s="1" t="s">
        <v>979</v>
      </c>
      <c r="C978">
        <v>977</v>
      </c>
    </row>
    <row r="979" spans="1:3">
      <c r="A979">
        <v>978</v>
      </c>
      <c r="B979" s="1" t="s">
        <v>980</v>
      </c>
      <c r="C979">
        <v>978</v>
      </c>
    </row>
    <row r="980" spans="1:3">
      <c r="A980">
        <v>979</v>
      </c>
      <c r="B980" s="1" t="s">
        <v>981</v>
      </c>
      <c r="C980">
        <v>979</v>
      </c>
    </row>
    <row r="981" spans="1:3">
      <c r="A981">
        <v>980</v>
      </c>
      <c r="B981" s="1" t="s">
        <v>982</v>
      </c>
      <c r="C981">
        <v>980</v>
      </c>
    </row>
    <row r="982" spans="1:3">
      <c r="A982">
        <v>981</v>
      </c>
      <c r="B982" s="1" t="s">
        <v>983</v>
      </c>
      <c r="C982">
        <v>981</v>
      </c>
    </row>
    <row r="983" spans="1:3">
      <c r="A983">
        <v>982</v>
      </c>
      <c r="B983" s="1" t="s">
        <v>984</v>
      </c>
      <c r="C983">
        <v>982</v>
      </c>
    </row>
    <row r="984" spans="1:3">
      <c r="A984">
        <v>983</v>
      </c>
      <c r="B984" s="1" t="s">
        <v>985</v>
      </c>
      <c r="C984">
        <v>983</v>
      </c>
    </row>
    <row r="985" spans="1:3">
      <c r="A985">
        <v>984</v>
      </c>
      <c r="B985" s="1" t="s">
        <v>986</v>
      </c>
      <c r="C985">
        <v>984</v>
      </c>
    </row>
    <row r="986" spans="1:3">
      <c r="A986">
        <v>985</v>
      </c>
      <c r="B986" s="1" t="s">
        <v>987</v>
      </c>
      <c r="C986">
        <v>985</v>
      </c>
    </row>
    <row r="987" spans="1:3">
      <c r="A987">
        <v>986</v>
      </c>
      <c r="B987" s="1" t="s">
        <v>988</v>
      </c>
      <c r="C987">
        <v>986</v>
      </c>
    </row>
    <row r="988" spans="1:3">
      <c r="A988">
        <v>987</v>
      </c>
      <c r="B988" s="1" t="s">
        <v>989</v>
      </c>
      <c r="C988">
        <v>987</v>
      </c>
    </row>
    <row r="989" spans="1:3">
      <c r="A989">
        <v>988</v>
      </c>
      <c r="B989" s="1" t="s">
        <v>990</v>
      </c>
      <c r="C989">
        <v>988</v>
      </c>
    </row>
    <row r="990" spans="1:3">
      <c r="A990">
        <v>989</v>
      </c>
      <c r="B990" s="1" t="s">
        <v>991</v>
      </c>
      <c r="C990">
        <v>989</v>
      </c>
    </row>
    <row r="991" spans="1:3">
      <c r="A991">
        <v>990</v>
      </c>
      <c r="B991" s="1" t="s">
        <v>992</v>
      </c>
      <c r="C991">
        <v>990</v>
      </c>
    </row>
    <row r="992" spans="1:3">
      <c r="A992">
        <v>991</v>
      </c>
      <c r="B992" s="1" t="s">
        <v>993</v>
      </c>
      <c r="C992">
        <v>991</v>
      </c>
    </row>
    <row r="993" spans="1:3">
      <c r="A993">
        <v>992</v>
      </c>
      <c r="B993" s="1" t="s">
        <v>994</v>
      </c>
      <c r="C993">
        <v>992</v>
      </c>
    </row>
    <row r="994" spans="1:3">
      <c r="A994">
        <v>993</v>
      </c>
      <c r="B994" s="1" t="s">
        <v>995</v>
      </c>
      <c r="C994">
        <v>993</v>
      </c>
    </row>
    <row r="995" spans="1:3">
      <c r="A995">
        <v>994</v>
      </c>
      <c r="B995" s="1" t="s">
        <v>996</v>
      </c>
      <c r="C995">
        <v>994</v>
      </c>
    </row>
    <row r="996" spans="1:3">
      <c r="A996">
        <v>995</v>
      </c>
      <c r="B996" s="1" t="s">
        <v>997</v>
      </c>
      <c r="C996">
        <v>995</v>
      </c>
    </row>
    <row r="997" spans="1:3">
      <c r="A997">
        <v>996</v>
      </c>
      <c r="B997" s="1" t="s">
        <v>998</v>
      </c>
      <c r="C997">
        <v>996</v>
      </c>
    </row>
    <row r="998" spans="1:3">
      <c r="A998">
        <v>997</v>
      </c>
      <c r="B998" s="1" t="s">
        <v>999</v>
      </c>
      <c r="C998">
        <v>997</v>
      </c>
    </row>
    <row r="999" spans="1:3">
      <c r="A999">
        <v>998</v>
      </c>
      <c r="B999" s="1" t="s">
        <v>1000</v>
      </c>
      <c r="C999">
        <v>998</v>
      </c>
    </row>
    <row r="1000" spans="1:3">
      <c r="A1000">
        <v>999</v>
      </c>
      <c r="B1000" s="1" t="s">
        <v>1001</v>
      </c>
      <c r="C1000">
        <v>999</v>
      </c>
    </row>
    <row r="1001" spans="1:3">
      <c r="A1001">
        <v>1000</v>
      </c>
      <c r="B1001" s="1" t="s">
        <v>1002</v>
      </c>
      <c r="C1001">
        <v>1000</v>
      </c>
    </row>
    <row r="1002" spans="1:3">
      <c r="A1002">
        <v>1001</v>
      </c>
      <c r="B1002" s="1" t="s">
        <v>1003</v>
      </c>
      <c r="C1002">
        <v>1001</v>
      </c>
    </row>
    <row r="1003" spans="1:3">
      <c r="A1003">
        <v>1002</v>
      </c>
      <c r="B1003" s="1" t="s">
        <v>1004</v>
      </c>
      <c r="C1003">
        <v>1002</v>
      </c>
    </row>
    <row r="1004" spans="1:3">
      <c r="A1004">
        <v>1003</v>
      </c>
      <c r="B1004" s="1" t="s">
        <v>1005</v>
      </c>
      <c r="C1004">
        <v>1003</v>
      </c>
    </row>
    <row r="1005" spans="1:3">
      <c r="A1005">
        <v>1004</v>
      </c>
      <c r="B1005" s="1" t="s">
        <v>1006</v>
      </c>
      <c r="C1005">
        <v>1004</v>
      </c>
    </row>
    <row r="1006" spans="1:3">
      <c r="A1006">
        <v>1005</v>
      </c>
      <c r="B1006" s="1" t="s">
        <v>1007</v>
      </c>
      <c r="C1006">
        <v>1005</v>
      </c>
    </row>
    <row r="1007" spans="1:3">
      <c r="A1007">
        <v>1006</v>
      </c>
      <c r="B1007" s="1" t="s">
        <v>1008</v>
      </c>
      <c r="C1007">
        <v>1006</v>
      </c>
    </row>
    <row r="1008" spans="1:3">
      <c r="A1008">
        <v>1007</v>
      </c>
      <c r="B1008" s="1" t="s">
        <v>1009</v>
      </c>
      <c r="C1008">
        <v>1007</v>
      </c>
    </row>
    <row r="1009" spans="1:3">
      <c r="A1009">
        <v>1008</v>
      </c>
      <c r="B1009" s="1" t="s">
        <v>1010</v>
      </c>
      <c r="C1009">
        <v>1008</v>
      </c>
    </row>
    <row r="1010" spans="1:3">
      <c r="A1010">
        <v>1009</v>
      </c>
      <c r="B1010" s="1" t="s">
        <v>1011</v>
      </c>
      <c r="C1010">
        <v>1009</v>
      </c>
    </row>
    <row r="1011" spans="1:3">
      <c r="A1011">
        <v>1010</v>
      </c>
      <c r="B1011" s="1" t="s">
        <v>1012</v>
      </c>
      <c r="C1011">
        <v>1010</v>
      </c>
    </row>
    <row r="1012" spans="1:3">
      <c r="A1012">
        <v>1011</v>
      </c>
      <c r="B1012" s="1" t="s">
        <v>1013</v>
      </c>
      <c r="C1012">
        <v>1011</v>
      </c>
    </row>
    <row r="1013" spans="1:3">
      <c r="A1013">
        <v>1012</v>
      </c>
      <c r="B1013" s="1" t="s">
        <v>1014</v>
      </c>
      <c r="C1013">
        <v>1012</v>
      </c>
    </row>
    <row r="1014" spans="1:3">
      <c r="A1014">
        <v>1013</v>
      </c>
      <c r="B1014" s="1" t="s">
        <v>1015</v>
      </c>
      <c r="C1014">
        <v>1013</v>
      </c>
    </row>
    <row r="1015" spans="1:3">
      <c r="A1015">
        <v>1014</v>
      </c>
      <c r="B1015" s="1" t="s">
        <v>1016</v>
      </c>
      <c r="C1015">
        <v>1014</v>
      </c>
    </row>
    <row r="1016" spans="1:3">
      <c r="A1016">
        <v>1015</v>
      </c>
      <c r="B1016" s="1" t="s">
        <v>1017</v>
      </c>
      <c r="C1016">
        <v>1015</v>
      </c>
    </row>
    <row r="1017" spans="1:3">
      <c r="A1017">
        <v>1016</v>
      </c>
      <c r="B1017" s="1" t="s">
        <v>1018</v>
      </c>
      <c r="C1017">
        <v>1016</v>
      </c>
    </row>
    <row r="1018" spans="1:3">
      <c r="A1018">
        <v>1017</v>
      </c>
      <c r="B1018" s="1" t="s">
        <v>1019</v>
      </c>
      <c r="C1018">
        <v>1017</v>
      </c>
    </row>
    <row r="1019" spans="1:3">
      <c r="A1019">
        <v>1018</v>
      </c>
      <c r="B1019" s="1" t="s">
        <v>1020</v>
      </c>
      <c r="C1019">
        <v>1018</v>
      </c>
    </row>
    <row r="1020" spans="1:3">
      <c r="A1020">
        <v>1019</v>
      </c>
      <c r="B1020" s="1" t="s">
        <v>1021</v>
      </c>
      <c r="C1020">
        <v>1019</v>
      </c>
    </row>
    <row r="1021" spans="1:3">
      <c r="A1021">
        <v>1020</v>
      </c>
      <c r="B1021" s="1" t="s">
        <v>1022</v>
      </c>
      <c r="C1021">
        <v>1020</v>
      </c>
    </row>
    <row r="1022" spans="1:3">
      <c r="A1022">
        <v>1021</v>
      </c>
      <c r="B1022" s="1" t="s">
        <v>1023</v>
      </c>
      <c r="C1022">
        <v>1021</v>
      </c>
    </row>
    <row r="1023" spans="1:3">
      <c r="A1023">
        <v>1022</v>
      </c>
      <c r="B1023" s="1" t="s">
        <v>1024</v>
      </c>
      <c r="C1023">
        <v>1022</v>
      </c>
    </row>
    <row r="1024" spans="1:3">
      <c r="A1024">
        <v>1023</v>
      </c>
      <c r="B1024" s="1" t="s">
        <v>1025</v>
      </c>
      <c r="C1024">
        <v>1023</v>
      </c>
    </row>
    <row r="1025" spans="1:3">
      <c r="A1025">
        <v>1024</v>
      </c>
      <c r="B1025" s="1" t="s">
        <v>1026</v>
      </c>
      <c r="C1025">
        <v>1024</v>
      </c>
    </row>
    <row r="1026" spans="1:3">
      <c r="A1026">
        <v>1025</v>
      </c>
      <c r="B1026" s="1" t="s">
        <v>1027</v>
      </c>
      <c r="C1026">
        <v>1025</v>
      </c>
    </row>
    <row r="1027" spans="1:3">
      <c r="A1027">
        <v>1026</v>
      </c>
      <c r="B1027" s="1" t="s">
        <v>1028</v>
      </c>
      <c r="C1027">
        <v>1026</v>
      </c>
    </row>
    <row r="1028" spans="1:3">
      <c r="A1028">
        <v>1027</v>
      </c>
      <c r="B1028" s="1" t="s">
        <v>1029</v>
      </c>
      <c r="C1028">
        <v>1027</v>
      </c>
    </row>
    <row r="1029" spans="1:3">
      <c r="A1029">
        <v>1028</v>
      </c>
      <c r="B1029" s="1" t="s">
        <v>1030</v>
      </c>
      <c r="C1029">
        <v>1028</v>
      </c>
    </row>
    <row r="1030" spans="1:3">
      <c r="A1030">
        <v>1029</v>
      </c>
      <c r="B1030" s="1" t="s">
        <v>1031</v>
      </c>
      <c r="C1030">
        <v>1029</v>
      </c>
    </row>
    <row r="1031" spans="1:3">
      <c r="A1031">
        <v>1030</v>
      </c>
      <c r="B1031" s="1" t="s">
        <v>1032</v>
      </c>
      <c r="C1031">
        <v>1030</v>
      </c>
    </row>
    <row r="1032" spans="1:3">
      <c r="A1032">
        <v>1031</v>
      </c>
      <c r="B1032" s="1" t="s">
        <v>1033</v>
      </c>
      <c r="C1032">
        <v>1031</v>
      </c>
    </row>
    <row r="1033" spans="1:3">
      <c r="A1033">
        <v>1032</v>
      </c>
      <c r="B1033" s="1" t="s">
        <v>1034</v>
      </c>
      <c r="C1033">
        <v>1032</v>
      </c>
    </row>
    <row r="1034" spans="1:3">
      <c r="A1034">
        <v>1033</v>
      </c>
      <c r="B1034" s="1" t="s">
        <v>1035</v>
      </c>
      <c r="C1034">
        <v>1033</v>
      </c>
    </row>
    <row r="1035" spans="1:3">
      <c r="A1035">
        <v>1034</v>
      </c>
      <c r="B1035" s="1" t="s">
        <v>1036</v>
      </c>
      <c r="C1035">
        <v>1034</v>
      </c>
    </row>
    <row r="1036" spans="1:3">
      <c r="A1036">
        <v>1035</v>
      </c>
      <c r="B1036" s="1" t="s">
        <v>1037</v>
      </c>
      <c r="C1036">
        <v>1035</v>
      </c>
    </row>
    <row r="1037" spans="1:3">
      <c r="A1037">
        <v>1036</v>
      </c>
      <c r="B1037" s="1" t="s">
        <v>1038</v>
      </c>
      <c r="C1037">
        <v>1036</v>
      </c>
    </row>
    <row r="1038" spans="1:3">
      <c r="A1038">
        <v>1037</v>
      </c>
      <c r="B1038" s="1" t="s">
        <v>1039</v>
      </c>
      <c r="C1038">
        <v>1037</v>
      </c>
    </row>
    <row r="1039" spans="1:3">
      <c r="A1039">
        <v>1038</v>
      </c>
      <c r="B1039" s="1" t="s">
        <v>1040</v>
      </c>
      <c r="C1039">
        <v>1038</v>
      </c>
    </row>
    <row r="1040" spans="1:3">
      <c r="A1040">
        <v>1039</v>
      </c>
      <c r="B1040" s="1" t="s">
        <v>1041</v>
      </c>
      <c r="C1040">
        <v>1039</v>
      </c>
    </row>
    <row r="1041" spans="1:3">
      <c r="A1041">
        <v>1040</v>
      </c>
      <c r="B1041" s="1" t="s">
        <v>1042</v>
      </c>
      <c r="C1041">
        <v>1040</v>
      </c>
    </row>
    <row r="1042" spans="1:3">
      <c r="A1042">
        <v>1041</v>
      </c>
      <c r="B1042" s="1" t="s">
        <v>1043</v>
      </c>
      <c r="C1042">
        <v>1041</v>
      </c>
    </row>
    <row r="1043" spans="1:3">
      <c r="A1043">
        <v>1042</v>
      </c>
      <c r="B1043" s="1" t="s">
        <v>1044</v>
      </c>
      <c r="C1043">
        <v>1042</v>
      </c>
    </row>
    <row r="1044" spans="1:3">
      <c r="A1044">
        <v>1043</v>
      </c>
      <c r="B1044" s="1" t="s">
        <v>1045</v>
      </c>
      <c r="C1044">
        <v>1043</v>
      </c>
    </row>
    <row r="1045" spans="1:3">
      <c r="A1045">
        <v>1044</v>
      </c>
      <c r="B1045" s="1" t="s">
        <v>1046</v>
      </c>
      <c r="C1045">
        <v>1044</v>
      </c>
    </row>
    <row r="1046" spans="1:3">
      <c r="A1046">
        <v>1045</v>
      </c>
      <c r="B1046" s="1" t="s">
        <v>1047</v>
      </c>
      <c r="C1046">
        <v>1045</v>
      </c>
    </row>
    <row r="1047" spans="1:3">
      <c r="A1047">
        <v>1046</v>
      </c>
      <c r="B1047" s="1" t="s">
        <v>1048</v>
      </c>
      <c r="C1047">
        <v>1046</v>
      </c>
    </row>
    <row r="1048" spans="1:3">
      <c r="A1048">
        <v>1047</v>
      </c>
      <c r="B1048" s="1" t="s">
        <v>1049</v>
      </c>
      <c r="C1048">
        <v>1047</v>
      </c>
    </row>
    <row r="1049" spans="1:3">
      <c r="A1049">
        <v>1048</v>
      </c>
      <c r="B1049" s="1" t="s">
        <v>1050</v>
      </c>
      <c r="C1049">
        <v>1048</v>
      </c>
    </row>
    <row r="1050" spans="1:3">
      <c r="A1050">
        <v>1049</v>
      </c>
      <c r="B1050" s="1" t="s">
        <v>1051</v>
      </c>
      <c r="C1050">
        <v>1049</v>
      </c>
    </row>
    <row r="1051" spans="1:3">
      <c r="A1051">
        <v>1050</v>
      </c>
      <c r="B1051" s="1" t="s">
        <v>1052</v>
      </c>
      <c r="C1051">
        <v>1050</v>
      </c>
    </row>
    <row r="1052" spans="1:3">
      <c r="A1052">
        <v>1051</v>
      </c>
      <c r="B1052" s="1" t="s">
        <v>1053</v>
      </c>
      <c r="C1052">
        <v>1051</v>
      </c>
    </row>
    <row r="1053" spans="1:3">
      <c r="A1053">
        <v>1052</v>
      </c>
      <c r="B1053" s="1" t="s">
        <v>1054</v>
      </c>
      <c r="C1053">
        <v>1052</v>
      </c>
    </row>
    <row r="1054" spans="1:3">
      <c r="A1054">
        <v>1053</v>
      </c>
      <c r="B1054" s="1" t="s">
        <v>1055</v>
      </c>
      <c r="C1054">
        <v>1053</v>
      </c>
    </row>
    <row r="1055" spans="1:3">
      <c r="A1055">
        <v>1054</v>
      </c>
      <c r="B1055" s="1" t="s">
        <v>1056</v>
      </c>
      <c r="C1055">
        <v>1054</v>
      </c>
    </row>
    <row r="1056" spans="1:3">
      <c r="A1056">
        <v>1055</v>
      </c>
      <c r="B1056" s="1" t="s">
        <v>1057</v>
      </c>
      <c r="C1056">
        <v>1055</v>
      </c>
    </row>
    <row r="1057" spans="1:3">
      <c r="A1057">
        <v>1056</v>
      </c>
      <c r="B1057" s="1" t="s">
        <v>1058</v>
      </c>
      <c r="C1057">
        <v>1056</v>
      </c>
    </row>
    <row r="1058" spans="1:3">
      <c r="A1058">
        <v>1057</v>
      </c>
      <c r="B1058" s="1" t="s">
        <v>1059</v>
      </c>
      <c r="C1058">
        <v>1057</v>
      </c>
    </row>
    <row r="1059" spans="1:3">
      <c r="A1059">
        <v>1058</v>
      </c>
      <c r="B1059" s="1" t="s">
        <v>1060</v>
      </c>
      <c r="C1059">
        <v>1058</v>
      </c>
    </row>
    <row r="1060" spans="1:3">
      <c r="A1060">
        <v>1059</v>
      </c>
      <c r="B1060" s="1" t="s">
        <v>1061</v>
      </c>
      <c r="C1060">
        <v>1059</v>
      </c>
    </row>
    <row r="1061" spans="1:3">
      <c r="A1061">
        <v>1060</v>
      </c>
      <c r="B1061" s="1" t="s">
        <v>1062</v>
      </c>
      <c r="C1061">
        <v>1060</v>
      </c>
    </row>
    <row r="1062" spans="1:3">
      <c r="A1062">
        <v>1061</v>
      </c>
      <c r="B1062" s="1" t="s">
        <v>1063</v>
      </c>
      <c r="C1062">
        <v>1061</v>
      </c>
    </row>
    <row r="1063" spans="1:3">
      <c r="A1063">
        <v>1062</v>
      </c>
      <c r="B1063" s="1" t="s">
        <v>1064</v>
      </c>
      <c r="C1063">
        <v>1062</v>
      </c>
    </row>
    <row r="1064" spans="1:3">
      <c r="A1064">
        <v>1063</v>
      </c>
      <c r="B1064" s="1" t="s">
        <v>1065</v>
      </c>
      <c r="C1064">
        <v>1063</v>
      </c>
    </row>
    <row r="1065" spans="1:3">
      <c r="A1065">
        <v>1064</v>
      </c>
      <c r="B1065" s="1" t="s">
        <v>1066</v>
      </c>
      <c r="C1065">
        <v>1064</v>
      </c>
    </row>
    <row r="1066" spans="1:3">
      <c r="A1066">
        <v>1065</v>
      </c>
      <c r="B1066" s="1" t="s">
        <v>1067</v>
      </c>
      <c r="C1066">
        <v>1065</v>
      </c>
    </row>
    <row r="1067" spans="1:3">
      <c r="A1067">
        <v>1066</v>
      </c>
      <c r="B1067" s="1" t="s">
        <v>1068</v>
      </c>
      <c r="C1067">
        <v>1066</v>
      </c>
    </row>
    <row r="1068" spans="1:3">
      <c r="A1068">
        <v>1067</v>
      </c>
      <c r="B1068" s="1" t="s">
        <v>1069</v>
      </c>
      <c r="C1068">
        <v>1067</v>
      </c>
    </row>
    <row r="1069" spans="1:3">
      <c r="A1069">
        <v>1068</v>
      </c>
      <c r="B1069" s="1" t="s">
        <v>1070</v>
      </c>
      <c r="C1069">
        <v>1068</v>
      </c>
    </row>
    <row r="1070" spans="1:3">
      <c r="A1070">
        <v>1069</v>
      </c>
      <c r="B1070" s="1" t="s">
        <v>1071</v>
      </c>
      <c r="C1070">
        <v>1069</v>
      </c>
    </row>
    <row r="1071" spans="1:3">
      <c r="A1071">
        <v>1070</v>
      </c>
      <c r="B1071" s="1" t="s">
        <v>1072</v>
      </c>
      <c r="C1071">
        <v>1070</v>
      </c>
    </row>
    <row r="1072" spans="1:3">
      <c r="A1072">
        <v>1071</v>
      </c>
      <c r="B1072" s="1" t="s">
        <v>1073</v>
      </c>
      <c r="C1072">
        <v>1071</v>
      </c>
    </row>
    <row r="1073" spans="1:3">
      <c r="A1073">
        <v>1072</v>
      </c>
      <c r="B1073" s="1" t="s">
        <v>1074</v>
      </c>
      <c r="C1073">
        <v>1072</v>
      </c>
    </row>
    <row r="1074" spans="1:3">
      <c r="A1074">
        <v>1073</v>
      </c>
      <c r="B1074" s="1" t="s">
        <v>1075</v>
      </c>
      <c r="C1074">
        <v>1073</v>
      </c>
    </row>
    <row r="1075" spans="1:3">
      <c r="A1075">
        <v>1074</v>
      </c>
      <c r="B1075" s="1" t="s">
        <v>1076</v>
      </c>
      <c r="C1075">
        <v>1074</v>
      </c>
    </row>
    <row r="1076" spans="1:3">
      <c r="A1076">
        <v>1075</v>
      </c>
      <c r="B1076" s="1" t="s">
        <v>1077</v>
      </c>
      <c r="C1076">
        <v>1075</v>
      </c>
    </row>
    <row r="1077" spans="1:3">
      <c r="A1077">
        <v>1076</v>
      </c>
      <c r="B1077" s="1" t="s">
        <v>1078</v>
      </c>
      <c r="C1077">
        <v>1076</v>
      </c>
    </row>
    <row r="1078" spans="1:3">
      <c r="A1078">
        <v>1077</v>
      </c>
      <c r="B1078" s="1" t="s">
        <v>1079</v>
      </c>
      <c r="C1078">
        <v>1077</v>
      </c>
    </row>
    <row r="1079" spans="1:3">
      <c r="A1079">
        <v>1078</v>
      </c>
      <c r="B1079" s="1" t="s">
        <v>1080</v>
      </c>
      <c r="C1079">
        <v>1078</v>
      </c>
    </row>
    <row r="1080" spans="1:3">
      <c r="A1080">
        <v>1079</v>
      </c>
      <c r="B1080" s="1" t="s">
        <v>1081</v>
      </c>
      <c r="C1080">
        <v>1079</v>
      </c>
    </row>
    <row r="1081" spans="1:3">
      <c r="A1081">
        <v>1080</v>
      </c>
      <c r="B1081" s="1" t="s">
        <v>1082</v>
      </c>
      <c r="C1081">
        <v>1080</v>
      </c>
    </row>
    <row r="1082" spans="1:3">
      <c r="A1082">
        <v>1081</v>
      </c>
      <c r="B1082" s="1" t="s">
        <v>1083</v>
      </c>
      <c r="C1082">
        <v>1081</v>
      </c>
    </row>
    <row r="1083" spans="1:3">
      <c r="A1083">
        <v>1082</v>
      </c>
      <c r="B1083" s="1" t="s">
        <v>1084</v>
      </c>
      <c r="C1083">
        <v>1082</v>
      </c>
    </row>
    <row r="1084" spans="1:3">
      <c r="A1084">
        <v>1083</v>
      </c>
      <c r="B1084" s="1" t="s">
        <v>1085</v>
      </c>
      <c r="C1084">
        <v>1083</v>
      </c>
    </row>
    <row r="1085" spans="1:3">
      <c r="A1085">
        <v>1084</v>
      </c>
      <c r="B1085" s="1" t="s">
        <v>1086</v>
      </c>
      <c r="C1085">
        <v>1084</v>
      </c>
    </row>
    <row r="1086" spans="1:3">
      <c r="A1086">
        <v>1085</v>
      </c>
      <c r="B1086" s="1" t="s">
        <v>1087</v>
      </c>
      <c r="C1086">
        <v>1085</v>
      </c>
    </row>
    <row r="1087" spans="1:3">
      <c r="A1087">
        <v>1086</v>
      </c>
      <c r="B1087" s="1" t="s">
        <v>1088</v>
      </c>
      <c r="C1087">
        <v>1086</v>
      </c>
    </row>
    <row r="1088" spans="1:3">
      <c r="A1088">
        <v>1087</v>
      </c>
      <c r="B1088" s="1" t="s">
        <v>1089</v>
      </c>
      <c r="C1088">
        <v>1087</v>
      </c>
    </row>
    <row r="1089" spans="1:3">
      <c r="A1089">
        <v>1088</v>
      </c>
      <c r="B1089" s="1" t="s">
        <v>1090</v>
      </c>
      <c r="C1089">
        <v>1088</v>
      </c>
    </row>
    <row r="1090" spans="1:3">
      <c r="A1090">
        <v>1089</v>
      </c>
      <c r="B1090" s="1" t="s">
        <v>1091</v>
      </c>
      <c r="C1090">
        <v>1089</v>
      </c>
    </row>
    <row r="1091" spans="1:3">
      <c r="A1091">
        <v>1090</v>
      </c>
      <c r="B1091" s="1" t="s">
        <v>1092</v>
      </c>
      <c r="C1091">
        <v>1090</v>
      </c>
    </row>
    <row r="1092" spans="1:3">
      <c r="A1092">
        <v>1091</v>
      </c>
      <c r="B1092" s="1" t="s">
        <v>1093</v>
      </c>
      <c r="C1092">
        <v>1091</v>
      </c>
    </row>
    <row r="1093" spans="1:3">
      <c r="A1093">
        <v>1092</v>
      </c>
      <c r="B1093" s="1" t="s">
        <v>1094</v>
      </c>
      <c r="C1093">
        <v>1092</v>
      </c>
    </row>
    <row r="1094" spans="1:3">
      <c r="A1094">
        <v>1093</v>
      </c>
      <c r="B1094" s="1" t="s">
        <v>1095</v>
      </c>
      <c r="C1094">
        <v>1093</v>
      </c>
    </row>
    <row r="1095" spans="1:3">
      <c r="A1095">
        <v>1094</v>
      </c>
      <c r="B1095" s="1" t="s">
        <v>1096</v>
      </c>
      <c r="C1095">
        <v>1094</v>
      </c>
    </row>
    <row r="1096" spans="1:3">
      <c r="A1096">
        <v>1095</v>
      </c>
      <c r="B1096" s="1" t="s">
        <v>1097</v>
      </c>
      <c r="C1096">
        <v>1095</v>
      </c>
    </row>
    <row r="1097" spans="1:3">
      <c r="A1097">
        <v>1096</v>
      </c>
      <c r="B1097" s="1" t="s">
        <v>1098</v>
      </c>
      <c r="C1097">
        <v>1096</v>
      </c>
    </row>
    <row r="1098" spans="1:3">
      <c r="A1098">
        <v>1097</v>
      </c>
      <c r="B1098" s="1" t="s">
        <v>1099</v>
      </c>
      <c r="C1098">
        <v>1097</v>
      </c>
    </row>
    <row r="1099" spans="1:3">
      <c r="A1099">
        <v>1098</v>
      </c>
      <c r="B1099" s="1" t="s">
        <v>1100</v>
      </c>
      <c r="C1099">
        <v>1098</v>
      </c>
    </row>
    <row r="1100" spans="1:3">
      <c r="A1100">
        <v>1099</v>
      </c>
      <c r="B1100" s="1" t="s">
        <v>1101</v>
      </c>
      <c r="C1100">
        <v>1099</v>
      </c>
    </row>
    <row r="1101" spans="1:3">
      <c r="A1101">
        <v>1100</v>
      </c>
      <c r="B1101" s="1" t="s">
        <v>1102</v>
      </c>
      <c r="C1101">
        <v>1100</v>
      </c>
    </row>
    <row r="1102" spans="1:3">
      <c r="A1102">
        <v>1101</v>
      </c>
      <c r="B1102" s="1" t="s">
        <v>1103</v>
      </c>
      <c r="C1102">
        <v>1101</v>
      </c>
    </row>
    <row r="1103" spans="1:3">
      <c r="A1103">
        <v>1102</v>
      </c>
      <c r="B1103" s="1" t="s">
        <v>1104</v>
      </c>
      <c r="C1103">
        <v>1102</v>
      </c>
    </row>
    <row r="1104" spans="1:3">
      <c r="A1104">
        <v>1103</v>
      </c>
      <c r="B1104" s="1" t="s">
        <v>1105</v>
      </c>
      <c r="C1104">
        <v>1103</v>
      </c>
    </row>
    <row r="1105" spans="1:3">
      <c r="A1105">
        <v>1104</v>
      </c>
      <c r="B1105" s="1" t="s">
        <v>1106</v>
      </c>
      <c r="C1105">
        <v>1104</v>
      </c>
    </row>
    <row r="1106" spans="1:3">
      <c r="A1106">
        <v>1105</v>
      </c>
      <c r="B1106" s="1" t="s">
        <v>1107</v>
      </c>
      <c r="C1106">
        <v>1105</v>
      </c>
    </row>
    <row r="1107" spans="1:3">
      <c r="A1107">
        <v>1106</v>
      </c>
      <c r="B1107" s="1" t="s">
        <v>1108</v>
      </c>
      <c r="C1107">
        <v>1106</v>
      </c>
    </row>
    <row r="1108" spans="1:3">
      <c r="A1108">
        <v>1107</v>
      </c>
      <c r="B1108" s="1" t="s">
        <v>1109</v>
      </c>
      <c r="C1108">
        <v>1107</v>
      </c>
    </row>
    <row r="1109" spans="1:3">
      <c r="A1109">
        <v>1108</v>
      </c>
      <c r="B1109" s="1" t="s">
        <v>1110</v>
      </c>
      <c r="C1109">
        <v>1108</v>
      </c>
    </row>
    <row r="1110" spans="1:3">
      <c r="A1110">
        <v>1109</v>
      </c>
      <c r="B1110" s="1" t="s">
        <v>1111</v>
      </c>
      <c r="C1110">
        <v>1109</v>
      </c>
    </row>
    <row r="1111" spans="1:3">
      <c r="A1111">
        <v>1110</v>
      </c>
      <c r="B1111" s="1" t="s">
        <v>1112</v>
      </c>
      <c r="C1111">
        <v>1110</v>
      </c>
    </row>
    <row r="1112" spans="1:3">
      <c r="A1112">
        <v>1111</v>
      </c>
      <c r="B1112" s="1" t="s">
        <v>1113</v>
      </c>
      <c r="C1112">
        <v>1111</v>
      </c>
    </row>
    <row r="1113" spans="1:3">
      <c r="A1113">
        <v>1112</v>
      </c>
      <c r="B1113" s="1" t="s">
        <v>1114</v>
      </c>
      <c r="C1113">
        <v>1112</v>
      </c>
    </row>
    <row r="1114" spans="1:3">
      <c r="A1114">
        <v>1113</v>
      </c>
      <c r="B1114" s="1" t="s">
        <v>1115</v>
      </c>
      <c r="C1114">
        <v>1113</v>
      </c>
    </row>
    <row r="1115" spans="1:3">
      <c r="A1115">
        <v>1114</v>
      </c>
      <c r="B1115" s="1" t="s">
        <v>1116</v>
      </c>
      <c r="C1115">
        <v>1114</v>
      </c>
    </row>
    <row r="1116" spans="1:3">
      <c r="A1116">
        <v>1115</v>
      </c>
      <c r="B1116" s="1" t="s">
        <v>1117</v>
      </c>
      <c r="C1116">
        <v>1115</v>
      </c>
    </row>
    <row r="1117" spans="1:3">
      <c r="A1117">
        <v>1116</v>
      </c>
      <c r="B1117" s="1" t="s">
        <v>1118</v>
      </c>
      <c r="C1117">
        <v>1116</v>
      </c>
    </row>
    <row r="1118" spans="1:3">
      <c r="A1118">
        <v>1117</v>
      </c>
      <c r="B1118" s="1" t="s">
        <v>1119</v>
      </c>
      <c r="C1118">
        <v>1117</v>
      </c>
    </row>
    <row r="1119" spans="1:3">
      <c r="A1119">
        <v>1118</v>
      </c>
      <c r="B1119" s="1" t="s">
        <v>1120</v>
      </c>
      <c r="C1119">
        <v>1118</v>
      </c>
    </row>
    <row r="1120" spans="1:3">
      <c r="A1120">
        <v>1119</v>
      </c>
      <c r="B1120" s="1" t="s">
        <v>1121</v>
      </c>
      <c r="C1120">
        <v>1119</v>
      </c>
    </row>
    <row r="1121" spans="1:3">
      <c r="A1121">
        <v>1120</v>
      </c>
      <c r="B1121" s="1" t="s">
        <v>1122</v>
      </c>
      <c r="C1121">
        <v>1120</v>
      </c>
    </row>
    <row r="1122" spans="1:3">
      <c r="A1122">
        <v>1121</v>
      </c>
      <c r="B1122" s="1" t="s">
        <v>1123</v>
      </c>
      <c r="C1122">
        <v>1121</v>
      </c>
    </row>
    <row r="1123" spans="1:3">
      <c r="A1123">
        <v>1122</v>
      </c>
      <c r="B1123" s="1" t="s">
        <v>1124</v>
      </c>
      <c r="C1123">
        <v>1122</v>
      </c>
    </row>
    <row r="1124" spans="1:3">
      <c r="A1124">
        <v>1123</v>
      </c>
      <c r="B1124" s="1" t="s">
        <v>1125</v>
      </c>
      <c r="C1124">
        <v>1123</v>
      </c>
    </row>
    <row r="1125" spans="1:3">
      <c r="A1125">
        <v>1124</v>
      </c>
      <c r="B1125" s="1" t="s">
        <v>1126</v>
      </c>
      <c r="C1125">
        <v>1124</v>
      </c>
    </row>
    <row r="1126" spans="1:3">
      <c r="A1126">
        <v>1125</v>
      </c>
      <c r="B1126" s="1" t="s">
        <v>1127</v>
      </c>
      <c r="C1126">
        <v>1125</v>
      </c>
    </row>
    <row r="1127" spans="1:3">
      <c r="A1127">
        <v>1126</v>
      </c>
      <c r="B1127" s="1" t="s">
        <v>1128</v>
      </c>
      <c r="C1127">
        <v>1126</v>
      </c>
    </row>
    <row r="1128" spans="1:3">
      <c r="A1128">
        <v>1127</v>
      </c>
      <c r="B1128" s="1" t="s">
        <v>1129</v>
      </c>
      <c r="C1128">
        <v>1127</v>
      </c>
    </row>
    <row r="1129" spans="1:3">
      <c r="A1129">
        <v>1128</v>
      </c>
      <c r="B1129" s="1" t="s">
        <v>1130</v>
      </c>
      <c r="C1129">
        <v>1128</v>
      </c>
    </row>
    <row r="1130" spans="1:3">
      <c r="A1130">
        <v>1129</v>
      </c>
      <c r="B1130" s="1" t="s">
        <v>1131</v>
      </c>
      <c r="C1130">
        <v>1129</v>
      </c>
    </row>
    <row r="1131" spans="1:3">
      <c r="A1131">
        <v>1130</v>
      </c>
      <c r="B1131" s="1" t="s">
        <v>1132</v>
      </c>
      <c r="C1131">
        <v>1130</v>
      </c>
    </row>
    <row r="1132" spans="1:3">
      <c r="A1132">
        <v>1131</v>
      </c>
      <c r="B1132" s="1" t="s">
        <v>1133</v>
      </c>
      <c r="C1132">
        <v>1131</v>
      </c>
    </row>
    <row r="1133" spans="1:3">
      <c r="A1133">
        <v>1132</v>
      </c>
      <c r="B1133" s="1" t="s">
        <v>1134</v>
      </c>
      <c r="C1133">
        <v>1132</v>
      </c>
    </row>
    <row r="1134" spans="1:3">
      <c r="A1134">
        <v>1133</v>
      </c>
      <c r="B1134" s="1" t="s">
        <v>1135</v>
      </c>
      <c r="C1134">
        <v>1133</v>
      </c>
    </row>
    <row r="1135" spans="1:3">
      <c r="A1135">
        <v>1134</v>
      </c>
      <c r="B1135" s="1" t="s">
        <v>1136</v>
      </c>
      <c r="C1135">
        <v>1134</v>
      </c>
    </row>
    <row r="1136" spans="1:3">
      <c r="A1136">
        <v>1135</v>
      </c>
      <c r="B1136" s="1" t="s">
        <v>1137</v>
      </c>
      <c r="C1136">
        <v>1135</v>
      </c>
    </row>
    <row r="1137" spans="1:3">
      <c r="A1137">
        <v>1136</v>
      </c>
      <c r="B1137" s="1" t="s">
        <v>1138</v>
      </c>
      <c r="C1137">
        <v>1136</v>
      </c>
    </row>
    <row r="1138" spans="1:3">
      <c r="A1138">
        <v>1137</v>
      </c>
      <c r="B1138" s="1" t="s">
        <v>1139</v>
      </c>
      <c r="C1138">
        <v>1137</v>
      </c>
    </row>
    <row r="1139" spans="1:3">
      <c r="A1139">
        <v>1138</v>
      </c>
      <c r="B1139" s="1" t="s">
        <v>1140</v>
      </c>
      <c r="C1139">
        <v>1138</v>
      </c>
    </row>
    <row r="1140" spans="1:3">
      <c r="A1140">
        <v>1139</v>
      </c>
      <c r="B1140" s="1" t="s">
        <v>1141</v>
      </c>
      <c r="C1140">
        <v>1139</v>
      </c>
    </row>
    <row r="1141" spans="1:3">
      <c r="A1141">
        <v>1140</v>
      </c>
      <c r="B1141" s="1" t="s">
        <v>1142</v>
      </c>
      <c r="C1141">
        <v>1140</v>
      </c>
    </row>
    <row r="1142" spans="1:3">
      <c r="A1142">
        <v>1141</v>
      </c>
      <c r="B1142" s="1" t="s">
        <v>1143</v>
      </c>
      <c r="C1142">
        <v>1141</v>
      </c>
    </row>
    <row r="1143" spans="1:3">
      <c r="A1143">
        <v>1142</v>
      </c>
      <c r="B1143" s="1" t="s">
        <v>1144</v>
      </c>
      <c r="C1143">
        <v>1142</v>
      </c>
    </row>
    <row r="1144" spans="1:3">
      <c r="A1144">
        <v>1143</v>
      </c>
      <c r="B1144" s="1" t="s">
        <v>1145</v>
      </c>
      <c r="C1144">
        <v>1143</v>
      </c>
    </row>
    <row r="1145" spans="1:3">
      <c r="A1145">
        <v>1144</v>
      </c>
      <c r="B1145" s="1" t="s">
        <v>1146</v>
      </c>
      <c r="C1145">
        <v>1144</v>
      </c>
    </row>
    <row r="1146" spans="1:3">
      <c r="A1146">
        <v>1145</v>
      </c>
      <c r="B1146" s="1" t="s">
        <v>1147</v>
      </c>
      <c r="C1146">
        <v>1145</v>
      </c>
    </row>
    <row r="1147" spans="1:3">
      <c r="A1147">
        <v>1146</v>
      </c>
      <c r="B1147" s="1" t="s">
        <v>1148</v>
      </c>
      <c r="C1147">
        <v>1146</v>
      </c>
    </row>
    <row r="1148" spans="1:3">
      <c r="A1148">
        <v>1147</v>
      </c>
      <c r="B1148" s="1" t="s">
        <v>1149</v>
      </c>
      <c r="C1148">
        <v>1147</v>
      </c>
    </row>
    <row r="1149" spans="1:3">
      <c r="A1149">
        <v>1148</v>
      </c>
      <c r="B1149" s="1" t="s">
        <v>1150</v>
      </c>
      <c r="C1149">
        <v>1148</v>
      </c>
    </row>
    <row r="1150" spans="1:3">
      <c r="A1150">
        <v>1149</v>
      </c>
      <c r="B1150" s="1" t="s">
        <v>1151</v>
      </c>
      <c r="C1150">
        <v>1149</v>
      </c>
    </row>
    <row r="1151" spans="1:3">
      <c r="A1151">
        <v>1150</v>
      </c>
      <c r="B1151" s="1" t="s">
        <v>1152</v>
      </c>
      <c r="C1151">
        <v>1150</v>
      </c>
    </row>
    <row r="1152" spans="1:3">
      <c r="A1152">
        <v>1151</v>
      </c>
      <c r="B1152" s="1" t="s">
        <v>1153</v>
      </c>
      <c r="C1152">
        <v>1151</v>
      </c>
    </row>
    <row r="1153" spans="1:3">
      <c r="A1153">
        <v>1152</v>
      </c>
      <c r="B1153" s="1" t="s">
        <v>1154</v>
      </c>
      <c r="C1153">
        <v>1152</v>
      </c>
    </row>
    <row r="1154" spans="1:3">
      <c r="A1154">
        <v>1153</v>
      </c>
      <c r="B1154" s="1" t="s">
        <v>1155</v>
      </c>
      <c r="C1154">
        <v>1153</v>
      </c>
    </row>
    <row r="1155" spans="1:3">
      <c r="A1155">
        <v>1154</v>
      </c>
      <c r="B1155" s="1" t="s">
        <v>1156</v>
      </c>
      <c r="C1155">
        <v>1154</v>
      </c>
    </row>
    <row r="1156" spans="1:3">
      <c r="A1156">
        <v>1155</v>
      </c>
      <c r="B1156" s="1" t="s">
        <v>1157</v>
      </c>
      <c r="C1156">
        <v>1155</v>
      </c>
    </row>
    <row r="1157" spans="1:3">
      <c r="A1157">
        <v>1156</v>
      </c>
      <c r="B1157" s="1" t="s">
        <v>1158</v>
      </c>
      <c r="C1157">
        <v>1156</v>
      </c>
    </row>
    <row r="1158" spans="1:3">
      <c r="A1158">
        <v>1157</v>
      </c>
      <c r="B1158" s="1" t="s">
        <v>1159</v>
      </c>
      <c r="C1158">
        <v>1157</v>
      </c>
    </row>
    <row r="1159" spans="1:3">
      <c r="A1159">
        <v>1158</v>
      </c>
      <c r="B1159" s="1" t="s">
        <v>1160</v>
      </c>
      <c r="C1159">
        <v>1158</v>
      </c>
    </row>
    <row r="1160" spans="1:3">
      <c r="A1160">
        <v>1159</v>
      </c>
      <c r="B1160" s="1" t="s">
        <v>1161</v>
      </c>
      <c r="C1160">
        <v>1159</v>
      </c>
    </row>
    <row r="1161" spans="1:3">
      <c r="A1161">
        <v>1160</v>
      </c>
      <c r="B1161" s="1" t="s">
        <v>1162</v>
      </c>
      <c r="C1161">
        <v>1160</v>
      </c>
    </row>
    <row r="1162" spans="1:3">
      <c r="A1162">
        <v>1161</v>
      </c>
      <c r="B1162" s="1" t="s">
        <v>1163</v>
      </c>
      <c r="C1162">
        <v>1161</v>
      </c>
    </row>
    <row r="1163" spans="1:3">
      <c r="A1163">
        <v>1162</v>
      </c>
      <c r="B1163" s="1" t="s">
        <v>1164</v>
      </c>
      <c r="C1163">
        <v>1162</v>
      </c>
    </row>
    <row r="1164" spans="1:3">
      <c r="A1164">
        <v>1163</v>
      </c>
      <c r="B1164" s="1" t="s">
        <v>1165</v>
      </c>
      <c r="C1164">
        <v>1163</v>
      </c>
    </row>
    <row r="1165" spans="1:3">
      <c r="A1165">
        <v>1164</v>
      </c>
      <c r="B1165" s="1" t="s">
        <v>1166</v>
      </c>
      <c r="C1165">
        <v>1164</v>
      </c>
    </row>
    <row r="1166" spans="1:3">
      <c r="A1166">
        <v>1165</v>
      </c>
      <c r="B1166" s="1" t="s">
        <v>1167</v>
      </c>
      <c r="C1166">
        <v>1165</v>
      </c>
    </row>
    <row r="1167" spans="1:3">
      <c r="A1167">
        <v>1166</v>
      </c>
      <c r="B1167" s="1" t="s">
        <v>1168</v>
      </c>
      <c r="C1167">
        <v>1166</v>
      </c>
    </row>
    <row r="1168" spans="1:3">
      <c r="A1168">
        <v>1167</v>
      </c>
      <c r="B1168" s="1" t="s">
        <v>1169</v>
      </c>
      <c r="C1168">
        <v>1167</v>
      </c>
    </row>
    <row r="1169" spans="1:3">
      <c r="A1169">
        <v>1168</v>
      </c>
      <c r="B1169" s="1" t="s">
        <v>1170</v>
      </c>
      <c r="C1169">
        <v>1168</v>
      </c>
    </row>
    <row r="1170" spans="1:3">
      <c r="A1170">
        <v>1169</v>
      </c>
      <c r="B1170" s="1" t="s">
        <v>1171</v>
      </c>
      <c r="C1170">
        <v>1169</v>
      </c>
    </row>
    <row r="1171" spans="1:3">
      <c r="A1171">
        <v>1170</v>
      </c>
      <c r="B1171" s="1" t="s">
        <v>1172</v>
      </c>
      <c r="C1171">
        <v>1170</v>
      </c>
    </row>
    <row r="1172" spans="1:3">
      <c r="A1172">
        <v>1171</v>
      </c>
      <c r="B1172" s="1" t="s">
        <v>1173</v>
      </c>
      <c r="C1172">
        <v>1171</v>
      </c>
    </row>
    <row r="1173" spans="1:3">
      <c r="A1173">
        <v>1172</v>
      </c>
      <c r="B1173" s="1" t="s">
        <v>1174</v>
      </c>
      <c r="C1173">
        <v>1172</v>
      </c>
    </row>
    <row r="1174" spans="1:3">
      <c r="A1174">
        <v>1173</v>
      </c>
      <c r="B1174" s="1" t="s">
        <v>1175</v>
      </c>
      <c r="C1174">
        <v>1173</v>
      </c>
    </row>
    <row r="1175" spans="1:3">
      <c r="A1175">
        <v>1174</v>
      </c>
      <c r="B1175" s="1" t="s">
        <v>1176</v>
      </c>
      <c r="C1175">
        <v>1174</v>
      </c>
    </row>
    <row r="1176" spans="1:3">
      <c r="A1176">
        <v>1175</v>
      </c>
      <c r="B1176" s="1" t="s">
        <v>1177</v>
      </c>
      <c r="C1176">
        <v>1175</v>
      </c>
    </row>
    <row r="1177" spans="1:3">
      <c r="A1177">
        <v>1176</v>
      </c>
      <c r="B1177" s="1" t="s">
        <v>1178</v>
      </c>
      <c r="C1177">
        <v>1176</v>
      </c>
    </row>
    <row r="1178" spans="1:3">
      <c r="A1178">
        <v>1177</v>
      </c>
      <c r="B1178" s="1" t="s">
        <v>1179</v>
      </c>
      <c r="C1178">
        <v>1177</v>
      </c>
    </row>
    <row r="1179" spans="1:3">
      <c r="A1179">
        <v>1178</v>
      </c>
      <c r="B1179" s="1" t="s">
        <v>1180</v>
      </c>
      <c r="C1179">
        <v>1178</v>
      </c>
    </row>
    <row r="1180" spans="1:3">
      <c r="A1180">
        <v>1179</v>
      </c>
      <c r="B1180" s="1" t="s">
        <v>1181</v>
      </c>
      <c r="C1180">
        <v>1179</v>
      </c>
    </row>
    <row r="1181" spans="1:3">
      <c r="A1181">
        <v>1180</v>
      </c>
      <c r="B1181" s="1" t="s">
        <v>1182</v>
      </c>
      <c r="C1181">
        <v>1180</v>
      </c>
    </row>
    <row r="1182" spans="1:3">
      <c r="A1182">
        <v>1181</v>
      </c>
      <c r="B1182" s="1" t="s">
        <v>1183</v>
      </c>
      <c r="C1182">
        <v>1181</v>
      </c>
    </row>
    <row r="1183" spans="1:3">
      <c r="A1183">
        <v>1182</v>
      </c>
      <c r="B1183" s="1" t="s">
        <v>1184</v>
      </c>
      <c r="C1183">
        <v>1182</v>
      </c>
    </row>
    <row r="1184" spans="1:3">
      <c r="A1184">
        <v>1183</v>
      </c>
      <c r="B1184" s="1" t="s">
        <v>1185</v>
      </c>
      <c r="C1184">
        <v>1183</v>
      </c>
    </row>
    <row r="1185" spans="1:3">
      <c r="A1185">
        <v>1184</v>
      </c>
      <c r="B1185" s="1" t="s">
        <v>1186</v>
      </c>
      <c r="C1185">
        <v>1184</v>
      </c>
    </row>
    <row r="1186" spans="1:3">
      <c r="A1186">
        <v>1185</v>
      </c>
      <c r="B1186" s="1" t="s">
        <v>1187</v>
      </c>
      <c r="C1186">
        <v>1185</v>
      </c>
    </row>
    <row r="1187" spans="1:3">
      <c r="A1187">
        <v>1186</v>
      </c>
      <c r="B1187" s="1" t="s">
        <v>1188</v>
      </c>
      <c r="C1187">
        <v>1186</v>
      </c>
    </row>
    <row r="1188" spans="1:3">
      <c r="A1188">
        <v>1187</v>
      </c>
      <c r="B1188" s="1" t="s">
        <v>1189</v>
      </c>
      <c r="C1188">
        <v>1187</v>
      </c>
    </row>
    <row r="1189" spans="1:3">
      <c r="A1189">
        <v>1188</v>
      </c>
      <c r="B1189" s="1" t="s">
        <v>1190</v>
      </c>
      <c r="C1189">
        <v>1188</v>
      </c>
    </row>
    <row r="1190" spans="1:3">
      <c r="A1190">
        <v>1189</v>
      </c>
      <c r="B1190" s="1" t="s">
        <v>1191</v>
      </c>
      <c r="C1190">
        <v>1189</v>
      </c>
    </row>
    <row r="1191" spans="1:3">
      <c r="A1191">
        <v>1190</v>
      </c>
      <c r="B1191" s="1" t="s">
        <v>1192</v>
      </c>
      <c r="C1191">
        <v>1190</v>
      </c>
    </row>
    <row r="1192" spans="1:3">
      <c r="A1192">
        <v>1191</v>
      </c>
      <c r="B1192" s="1" t="s">
        <v>1193</v>
      </c>
      <c r="C1192">
        <v>1191</v>
      </c>
    </row>
    <row r="1193" spans="1:3">
      <c r="A1193">
        <v>1192</v>
      </c>
      <c r="B1193" s="1" t="s">
        <v>1194</v>
      </c>
      <c r="C1193">
        <v>1192</v>
      </c>
    </row>
    <row r="1194" spans="1:3">
      <c r="A1194">
        <v>1193</v>
      </c>
      <c r="B1194" s="1" t="s">
        <v>1195</v>
      </c>
      <c r="C1194">
        <v>1193</v>
      </c>
    </row>
    <row r="1195" spans="1:3">
      <c r="A1195">
        <v>1194</v>
      </c>
      <c r="B1195" s="1" t="s">
        <v>1196</v>
      </c>
      <c r="C1195">
        <v>1194</v>
      </c>
    </row>
    <row r="1196" spans="1:3">
      <c r="A1196">
        <v>1195</v>
      </c>
      <c r="B1196" s="1" t="s">
        <v>1197</v>
      </c>
      <c r="C1196">
        <v>1195</v>
      </c>
    </row>
    <row r="1197" spans="1:3">
      <c r="A1197">
        <v>1196</v>
      </c>
      <c r="B1197" s="1" t="s">
        <v>1198</v>
      </c>
      <c r="C1197">
        <v>1196</v>
      </c>
    </row>
    <row r="1198" spans="1:3">
      <c r="A1198">
        <v>1197</v>
      </c>
      <c r="B1198" s="1" t="s">
        <v>1199</v>
      </c>
      <c r="C1198">
        <v>1197</v>
      </c>
    </row>
    <row r="1199" spans="1:3">
      <c r="A1199">
        <v>1198</v>
      </c>
      <c r="B1199" s="1" t="s">
        <v>1200</v>
      </c>
      <c r="C1199">
        <v>1198</v>
      </c>
    </row>
    <row r="1200" spans="1:3">
      <c r="A1200">
        <v>1199</v>
      </c>
      <c r="B1200" s="1" t="s">
        <v>1201</v>
      </c>
      <c r="C1200">
        <v>1199</v>
      </c>
    </row>
    <row r="1201" spans="1:3">
      <c r="A1201">
        <v>1200</v>
      </c>
      <c r="B1201" s="1" t="s">
        <v>1202</v>
      </c>
      <c r="C1201">
        <v>1200</v>
      </c>
    </row>
    <row r="1202" spans="1:3">
      <c r="A1202">
        <v>1201</v>
      </c>
      <c r="B1202" s="1" t="s">
        <v>1203</v>
      </c>
      <c r="C1202">
        <v>1201</v>
      </c>
    </row>
    <row r="1203" spans="1:3">
      <c r="A1203">
        <v>1202</v>
      </c>
      <c r="B1203" s="1" t="s">
        <v>1204</v>
      </c>
      <c r="C1203">
        <v>1202</v>
      </c>
    </row>
    <row r="1204" spans="1:3">
      <c r="A1204">
        <v>1203</v>
      </c>
      <c r="B1204" s="1" t="s">
        <v>1205</v>
      </c>
      <c r="C1204">
        <v>1203</v>
      </c>
    </row>
    <row r="1205" spans="1:3">
      <c r="A1205">
        <v>1204</v>
      </c>
      <c r="B1205" s="1" t="s">
        <v>1206</v>
      </c>
      <c r="C1205">
        <v>1204</v>
      </c>
    </row>
    <row r="1206" spans="1:3">
      <c r="A1206">
        <v>1205</v>
      </c>
      <c r="B1206" s="1" t="s">
        <v>1207</v>
      </c>
      <c r="C1206">
        <v>1205</v>
      </c>
    </row>
    <row r="1207" spans="1:3">
      <c r="A1207">
        <v>1206</v>
      </c>
      <c r="B1207" s="1" t="s">
        <v>1208</v>
      </c>
      <c r="C1207">
        <v>1206</v>
      </c>
    </row>
    <row r="1208" spans="1:3">
      <c r="A1208">
        <v>1207</v>
      </c>
      <c r="B1208" s="1" t="s">
        <v>1209</v>
      </c>
      <c r="C1208">
        <v>1207</v>
      </c>
    </row>
    <row r="1209" spans="1:3">
      <c r="A1209">
        <v>1208</v>
      </c>
      <c r="B1209" s="1" t="s">
        <v>1210</v>
      </c>
      <c r="C1209">
        <v>1208</v>
      </c>
    </row>
    <row r="1210" spans="1:3">
      <c r="A1210">
        <v>1209</v>
      </c>
      <c r="B1210" s="1" t="s">
        <v>1211</v>
      </c>
      <c r="C1210">
        <v>1209</v>
      </c>
    </row>
    <row r="1211" spans="1:3">
      <c r="A1211">
        <v>1210</v>
      </c>
      <c r="B1211" s="1" t="s">
        <v>1212</v>
      </c>
      <c r="C1211">
        <v>1210</v>
      </c>
    </row>
    <row r="1212" spans="1:3">
      <c r="A1212">
        <v>1211</v>
      </c>
      <c r="B1212" s="1" t="s">
        <v>1213</v>
      </c>
      <c r="C1212">
        <v>1211</v>
      </c>
    </row>
    <row r="1213" spans="1:3">
      <c r="A1213">
        <v>1212</v>
      </c>
      <c r="B1213" s="1" t="s">
        <v>1214</v>
      </c>
      <c r="C1213">
        <v>1212</v>
      </c>
    </row>
    <row r="1214" spans="1:3">
      <c r="A1214">
        <v>1213</v>
      </c>
      <c r="B1214" s="1" t="s">
        <v>1215</v>
      </c>
      <c r="C1214">
        <v>1213</v>
      </c>
    </row>
    <row r="1215" spans="1:3">
      <c r="A1215">
        <v>1214</v>
      </c>
      <c r="B1215" s="1" t="s">
        <v>1216</v>
      </c>
      <c r="C1215">
        <v>1214</v>
      </c>
    </row>
    <row r="1216" spans="1:3">
      <c r="A1216">
        <v>1215</v>
      </c>
      <c r="B1216" s="1" t="s">
        <v>1217</v>
      </c>
      <c r="C1216">
        <v>1215</v>
      </c>
    </row>
    <row r="1217" spans="1:3">
      <c r="A1217">
        <v>1216</v>
      </c>
      <c r="B1217" s="1" t="s">
        <v>1218</v>
      </c>
      <c r="C1217">
        <v>1216</v>
      </c>
    </row>
    <row r="1218" spans="1:3">
      <c r="A1218">
        <v>1217</v>
      </c>
      <c r="B1218" s="1" t="s">
        <v>1219</v>
      </c>
      <c r="C1218">
        <v>1217</v>
      </c>
    </row>
    <row r="1219" spans="1:3">
      <c r="A1219">
        <v>1218</v>
      </c>
      <c r="B1219" s="1" t="s">
        <v>1220</v>
      </c>
      <c r="C1219">
        <v>1218</v>
      </c>
    </row>
    <row r="1220" spans="1:3">
      <c r="A1220">
        <v>1219</v>
      </c>
      <c r="B1220" s="1" t="s">
        <v>1221</v>
      </c>
      <c r="C1220">
        <v>1219</v>
      </c>
    </row>
    <row r="1221" spans="1:3">
      <c r="A1221">
        <v>1220</v>
      </c>
      <c r="B1221" s="1" t="s">
        <v>1222</v>
      </c>
      <c r="C1221">
        <v>1220</v>
      </c>
    </row>
    <row r="1222" spans="1:3">
      <c r="A1222">
        <v>1221</v>
      </c>
      <c r="B1222" s="1" t="s">
        <v>1223</v>
      </c>
      <c r="C1222">
        <v>1221</v>
      </c>
    </row>
    <row r="1223" spans="1:3">
      <c r="A1223">
        <v>1222</v>
      </c>
      <c r="B1223" s="1" t="s">
        <v>1224</v>
      </c>
      <c r="C1223">
        <v>1222</v>
      </c>
    </row>
    <row r="1224" spans="1:3">
      <c r="A1224">
        <v>1223</v>
      </c>
      <c r="B1224" s="1" t="s">
        <v>1225</v>
      </c>
      <c r="C1224">
        <v>1223</v>
      </c>
    </row>
    <row r="1225" spans="1:3">
      <c r="A1225">
        <v>1224</v>
      </c>
      <c r="B1225" s="1" t="s">
        <v>1226</v>
      </c>
      <c r="C1225">
        <v>1224</v>
      </c>
    </row>
    <row r="1226" spans="1:3">
      <c r="A1226">
        <v>1225</v>
      </c>
      <c r="B1226" s="1" t="s">
        <v>1227</v>
      </c>
      <c r="C1226">
        <v>1225</v>
      </c>
    </row>
    <row r="1227" spans="1:3">
      <c r="A1227">
        <v>1226</v>
      </c>
      <c r="B1227" s="1" t="s">
        <v>1228</v>
      </c>
      <c r="C1227">
        <v>1226</v>
      </c>
    </row>
    <row r="1228" spans="1:3">
      <c r="A1228">
        <v>1227</v>
      </c>
      <c r="B1228" s="1" t="s">
        <v>1229</v>
      </c>
      <c r="C1228">
        <v>1227</v>
      </c>
    </row>
    <row r="1229" spans="1:3">
      <c r="A1229">
        <v>1228</v>
      </c>
      <c r="B1229" s="1" t="s">
        <v>1230</v>
      </c>
      <c r="C1229">
        <v>1228</v>
      </c>
    </row>
    <row r="1230" spans="1:3">
      <c r="A1230">
        <v>1229</v>
      </c>
      <c r="B1230" s="1" t="s">
        <v>1231</v>
      </c>
      <c r="C1230">
        <v>1229</v>
      </c>
    </row>
    <row r="1231" spans="1:3">
      <c r="A1231">
        <v>1230</v>
      </c>
      <c r="B1231" s="1" t="s">
        <v>1232</v>
      </c>
      <c r="C1231">
        <v>1230</v>
      </c>
    </row>
    <row r="1232" spans="1:3">
      <c r="A1232">
        <v>1231</v>
      </c>
      <c r="B1232" s="1" t="s">
        <v>1233</v>
      </c>
      <c r="C1232">
        <v>1231</v>
      </c>
    </row>
    <row r="1233" spans="1:3">
      <c r="A1233">
        <v>1232</v>
      </c>
      <c r="B1233" s="1" t="s">
        <v>1234</v>
      </c>
      <c r="C1233">
        <v>1232</v>
      </c>
    </row>
    <row r="1234" spans="1:3">
      <c r="A1234">
        <v>1233</v>
      </c>
      <c r="B1234" s="1" t="s">
        <v>1235</v>
      </c>
      <c r="C1234">
        <v>1233</v>
      </c>
    </row>
    <row r="1235" spans="1:3">
      <c r="A1235">
        <v>1234</v>
      </c>
      <c r="B1235" s="1" t="s">
        <v>1236</v>
      </c>
      <c r="C1235">
        <v>1234</v>
      </c>
    </row>
    <row r="1236" spans="1:3">
      <c r="A1236">
        <v>1235</v>
      </c>
      <c r="B1236" s="1" t="s">
        <v>1237</v>
      </c>
      <c r="C1236">
        <v>1235</v>
      </c>
    </row>
    <row r="1237" spans="1:3">
      <c r="A1237">
        <v>1236</v>
      </c>
      <c r="B1237" s="1" t="s">
        <v>1238</v>
      </c>
      <c r="C1237">
        <v>1236</v>
      </c>
    </row>
    <row r="1238" spans="1:3">
      <c r="A1238">
        <v>1237</v>
      </c>
      <c r="B1238" s="1" t="s">
        <v>1239</v>
      </c>
      <c r="C1238">
        <v>1237</v>
      </c>
    </row>
    <row r="1239" spans="1:3">
      <c r="A1239">
        <v>1238</v>
      </c>
      <c r="B1239" s="1" t="s">
        <v>1240</v>
      </c>
      <c r="C1239">
        <v>1238</v>
      </c>
    </row>
    <row r="1240" spans="1:3">
      <c r="A1240">
        <v>1239</v>
      </c>
      <c r="B1240" s="1" t="s">
        <v>1241</v>
      </c>
      <c r="C1240">
        <v>1239</v>
      </c>
    </row>
    <row r="1241" spans="1:3">
      <c r="A1241">
        <v>1240</v>
      </c>
      <c r="B1241" s="1" t="s">
        <v>1242</v>
      </c>
      <c r="C1241">
        <v>1240</v>
      </c>
    </row>
    <row r="1242" spans="1:3">
      <c r="A1242">
        <v>1241</v>
      </c>
      <c r="B1242" s="1" t="s">
        <v>1243</v>
      </c>
      <c r="C1242">
        <v>1241</v>
      </c>
    </row>
    <row r="1243" spans="1:3">
      <c r="A1243">
        <v>1242</v>
      </c>
      <c r="B1243" s="1" t="s">
        <v>1244</v>
      </c>
      <c r="C1243">
        <v>1242</v>
      </c>
    </row>
    <row r="1244" spans="1:3">
      <c r="A1244">
        <v>1243</v>
      </c>
      <c r="B1244" s="1" t="s">
        <v>1245</v>
      </c>
      <c r="C1244">
        <v>1243</v>
      </c>
    </row>
    <row r="1245" spans="1:3">
      <c r="A1245">
        <v>1244</v>
      </c>
      <c r="B1245" s="1" t="s">
        <v>1246</v>
      </c>
      <c r="C1245">
        <v>1244</v>
      </c>
    </row>
    <row r="1246" spans="1:3">
      <c r="A1246">
        <v>1245</v>
      </c>
      <c r="B1246" s="1" t="s">
        <v>1247</v>
      </c>
      <c r="C1246">
        <v>1245</v>
      </c>
    </row>
    <row r="1247" spans="1:3">
      <c r="A1247">
        <v>1246</v>
      </c>
      <c r="B1247" s="1" t="s">
        <v>1248</v>
      </c>
      <c r="C1247">
        <v>1246</v>
      </c>
    </row>
    <row r="1248" spans="1:3">
      <c r="A1248">
        <v>1247</v>
      </c>
      <c r="B1248" s="1" t="s">
        <v>1249</v>
      </c>
      <c r="C1248">
        <v>1247</v>
      </c>
    </row>
    <row r="1249" spans="1:3">
      <c r="A1249">
        <v>1248</v>
      </c>
      <c r="B1249" s="1" t="s">
        <v>1250</v>
      </c>
      <c r="C1249">
        <v>1248</v>
      </c>
    </row>
    <row r="1250" spans="1:3">
      <c r="A1250">
        <v>1249</v>
      </c>
      <c r="B1250" s="1" t="s">
        <v>1251</v>
      </c>
      <c r="C1250">
        <v>1249</v>
      </c>
    </row>
    <row r="1251" spans="1:3">
      <c r="A1251">
        <v>1250</v>
      </c>
      <c r="B1251" s="1" t="s">
        <v>1252</v>
      </c>
      <c r="C1251">
        <v>1250</v>
      </c>
    </row>
    <row r="1252" spans="1:3">
      <c r="A1252">
        <v>1251</v>
      </c>
      <c r="B1252" s="1" t="s">
        <v>1253</v>
      </c>
      <c r="C1252">
        <v>1251</v>
      </c>
    </row>
    <row r="1253" spans="1:3">
      <c r="A1253">
        <v>1252</v>
      </c>
      <c r="B1253" s="1" t="s">
        <v>1254</v>
      </c>
      <c r="C1253">
        <v>1252</v>
      </c>
    </row>
    <row r="1254" spans="1:3">
      <c r="A1254">
        <v>1253</v>
      </c>
      <c r="B1254" s="1" t="s">
        <v>1255</v>
      </c>
      <c r="C1254">
        <v>1253</v>
      </c>
    </row>
    <row r="1255" spans="1:3">
      <c r="A1255">
        <v>1254</v>
      </c>
      <c r="B1255" s="1" t="s">
        <v>1256</v>
      </c>
      <c r="C1255">
        <v>1254</v>
      </c>
    </row>
    <row r="1256" spans="1:3">
      <c r="A1256">
        <v>1255</v>
      </c>
      <c r="B1256" s="1" t="s">
        <v>1257</v>
      </c>
      <c r="C1256">
        <v>1255</v>
      </c>
    </row>
    <row r="1257" spans="1:3">
      <c r="A1257">
        <v>1256</v>
      </c>
      <c r="B1257" s="1" t="s">
        <v>1258</v>
      </c>
      <c r="C1257">
        <v>1256</v>
      </c>
    </row>
    <row r="1258" spans="1:3">
      <c r="A1258">
        <v>1257</v>
      </c>
      <c r="B1258" s="1" t="s">
        <v>1259</v>
      </c>
      <c r="C1258">
        <v>1257</v>
      </c>
    </row>
    <row r="1259" spans="1:3">
      <c r="A1259">
        <v>1258</v>
      </c>
      <c r="B1259" s="1" t="s">
        <v>1260</v>
      </c>
      <c r="C1259">
        <v>1258</v>
      </c>
    </row>
    <row r="1260" spans="1:3">
      <c r="A1260">
        <v>1259</v>
      </c>
      <c r="B1260" s="1" t="s">
        <v>1261</v>
      </c>
      <c r="C1260">
        <v>1259</v>
      </c>
    </row>
    <row r="1261" spans="1:3">
      <c r="A1261">
        <v>1260</v>
      </c>
      <c r="B1261" s="1" t="s">
        <v>1262</v>
      </c>
      <c r="C1261">
        <v>1260</v>
      </c>
    </row>
    <row r="1262" spans="1:3">
      <c r="A1262">
        <v>1261</v>
      </c>
      <c r="B1262" s="1" t="s">
        <v>1263</v>
      </c>
      <c r="C1262">
        <v>1261</v>
      </c>
    </row>
    <row r="1263" spans="1:3">
      <c r="A1263">
        <v>1262</v>
      </c>
      <c r="B1263" s="1" t="s">
        <v>1264</v>
      </c>
      <c r="C1263">
        <v>1262</v>
      </c>
    </row>
    <row r="1264" spans="1:3">
      <c r="A1264">
        <v>1263</v>
      </c>
      <c r="B1264" s="1" t="s">
        <v>1265</v>
      </c>
      <c r="C1264">
        <v>1263</v>
      </c>
    </row>
    <row r="1265" spans="1:3">
      <c r="A1265">
        <v>1264</v>
      </c>
      <c r="B1265" s="1" t="s">
        <v>1266</v>
      </c>
      <c r="C1265">
        <v>1264</v>
      </c>
    </row>
    <row r="1266" spans="1:3">
      <c r="A1266">
        <v>1265</v>
      </c>
      <c r="B1266" s="1" t="s">
        <v>1267</v>
      </c>
      <c r="C1266">
        <v>1265</v>
      </c>
    </row>
    <row r="1267" spans="1:3">
      <c r="A1267">
        <v>1266</v>
      </c>
      <c r="B1267" s="1" t="s">
        <v>1268</v>
      </c>
      <c r="C1267">
        <v>1266</v>
      </c>
    </row>
    <row r="1268" spans="1:3">
      <c r="A1268">
        <v>1267</v>
      </c>
      <c r="B1268" s="1" t="s">
        <v>1269</v>
      </c>
      <c r="C1268">
        <v>1267</v>
      </c>
    </row>
    <row r="1269" spans="1:3">
      <c r="A1269">
        <v>1268</v>
      </c>
      <c r="B1269" s="1" t="s">
        <v>1270</v>
      </c>
      <c r="C1269">
        <v>1268</v>
      </c>
    </row>
    <row r="1270" spans="1:3">
      <c r="A1270">
        <v>1269</v>
      </c>
      <c r="B1270" s="1" t="s">
        <v>1271</v>
      </c>
      <c r="C1270">
        <v>1269</v>
      </c>
    </row>
    <row r="1271" spans="1:3">
      <c r="A1271">
        <v>1270</v>
      </c>
      <c r="B1271" s="1" t="s">
        <v>1272</v>
      </c>
      <c r="C1271">
        <v>1270</v>
      </c>
    </row>
    <row r="1272" spans="1:3">
      <c r="A1272">
        <v>1271</v>
      </c>
      <c r="B1272" s="1" t="s">
        <v>1273</v>
      </c>
      <c r="C1272">
        <v>1271</v>
      </c>
    </row>
    <row r="1273" spans="1:3">
      <c r="A1273">
        <v>1272</v>
      </c>
      <c r="B1273" s="1" t="s">
        <v>1274</v>
      </c>
      <c r="C1273">
        <v>1272</v>
      </c>
    </row>
    <row r="1274" spans="1:3">
      <c r="A1274">
        <v>1273</v>
      </c>
      <c r="B1274" s="1" t="s">
        <v>1275</v>
      </c>
      <c r="C1274">
        <v>1273</v>
      </c>
    </row>
    <row r="1275" spans="1:3">
      <c r="A1275">
        <v>1274</v>
      </c>
      <c r="B1275" s="1" t="s">
        <v>1276</v>
      </c>
      <c r="C1275">
        <v>1274</v>
      </c>
    </row>
    <row r="1276" spans="1:3">
      <c r="A1276">
        <v>1275</v>
      </c>
      <c r="B1276" s="1" t="s">
        <v>1277</v>
      </c>
      <c r="C1276">
        <v>1275</v>
      </c>
    </row>
    <row r="1277" spans="1:3">
      <c r="A1277">
        <v>1276</v>
      </c>
      <c r="B1277" s="1" t="s">
        <v>1278</v>
      </c>
      <c r="C1277">
        <v>1276</v>
      </c>
    </row>
    <row r="1278" spans="1:3">
      <c r="A1278">
        <v>1277</v>
      </c>
      <c r="B1278" s="1" t="s">
        <v>1279</v>
      </c>
      <c r="C1278">
        <v>1277</v>
      </c>
    </row>
    <row r="1279" spans="1:3">
      <c r="A1279">
        <v>1278</v>
      </c>
      <c r="B1279" s="1" t="s">
        <v>1280</v>
      </c>
      <c r="C1279">
        <v>1278</v>
      </c>
    </row>
    <row r="1280" spans="1:3">
      <c r="A1280">
        <v>1279</v>
      </c>
      <c r="B1280" s="1" t="s">
        <v>1281</v>
      </c>
      <c r="C1280">
        <v>1279</v>
      </c>
    </row>
    <row r="1281" spans="1:3">
      <c r="A1281">
        <v>1280</v>
      </c>
      <c r="B1281" s="1" t="s">
        <v>1282</v>
      </c>
      <c r="C1281">
        <v>1280</v>
      </c>
    </row>
    <row r="1282" spans="1:3">
      <c r="A1282">
        <v>1281</v>
      </c>
      <c r="B1282" s="1" t="s">
        <v>1283</v>
      </c>
      <c r="C1282">
        <v>1281</v>
      </c>
    </row>
    <row r="1283" spans="1:3">
      <c r="A1283">
        <v>1282</v>
      </c>
      <c r="B1283" s="1" t="s">
        <v>1284</v>
      </c>
      <c r="C1283">
        <v>1282</v>
      </c>
    </row>
    <row r="1284" spans="1:3">
      <c r="A1284">
        <v>1283</v>
      </c>
      <c r="B1284" s="1" t="s">
        <v>1285</v>
      </c>
      <c r="C1284">
        <v>1283</v>
      </c>
    </row>
    <row r="1285" spans="1:3">
      <c r="A1285">
        <v>1284</v>
      </c>
      <c r="B1285" s="1" t="s">
        <v>1286</v>
      </c>
      <c r="C1285">
        <v>1284</v>
      </c>
    </row>
    <row r="1286" spans="1:3">
      <c r="A1286">
        <v>1285</v>
      </c>
      <c r="B1286" s="1" t="s">
        <v>1287</v>
      </c>
      <c r="C1286">
        <v>1285</v>
      </c>
    </row>
    <row r="1287" spans="1:3">
      <c r="A1287">
        <v>1286</v>
      </c>
      <c r="B1287" s="1" t="s">
        <v>1288</v>
      </c>
      <c r="C1287">
        <v>1286</v>
      </c>
    </row>
    <row r="1288" spans="1:3">
      <c r="A1288">
        <v>1287</v>
      </c>
      <c r="B1288" s="1" t="s">
        <v>1289</v>
      </c>
      <c r="C1288">
        <v>1287</v>
      </c>
    </row>
    <row r="1289" spans="1:3">
      <c r="A1289">
        <v>1288</v>
      </c>
      <c r="B1289" s="1" t="s">
        <v>1290</v>
      </c>
      <c r="C1289">
        <v>1288</v>
      </c>
    </row>
    <row r="1290" spans="1:3">
      <c r="A1290">
        <v>1289</v>
      </c>
      <c r="B1290" s="1" t="s">
        <v>1291</v>
      </c>
      <c r="C1290">
        <v>1289</v>
      </c>
    </row>
    <row r="1291" spans="1:3">
      <c r="A1291">
        <v>1290</v>
      </c>
      <c r="B1291" s="1" t="s">
        <v>1292</v>
      </c>
      <c r="C1291">
        <v>1290</v>
      </c>
    </row>
    <row r="1292" spans="1:3">
      <c r="A1292">
        <v>1291</v>
      </c>
      <c r="B1292" s="1" t="s">
        <v>1293</v>
      </c>
      <c r="C1292">
        <v>1291</v>
      </c>
    </row>
    <row r="1293" spans="1:3">
      <c r="A1293">
        <v>1292</v>
      </c>
      <c r="B1293" s="1" t="s">
        <v>1294</v>
      </c>
      <c r="C1293">
        <v>1292</v>
      </c>
    </row>
    <row r="1294" spans="1:3">
      <c r="A1294">
        <v>1293</v>
      </c>
      <c r="B1294" s="1" t="s">
        <v>1295</v>
      </c>
      <c r="C1294">
        <v>1293</v>
      </c>
    </row>
    <row r="1295" spans="1:3">
      <c r="A1295">
        <v>1294</v>
      </c>
      <c r="B1295" s="1" t="s">
        <v>1296</v>
      </c>
      <c r="C1295">
        <v>1294</v>
      </c>
    </row>
    <row r="1296" spans="1:3">
      <c r="A1296">
        <v>1295</v>
      </c>
      <c r="B1296" s="1" t="s">
        <v>1297</v>
      </c>
      <c r="C1296">
        <v>1295</v>
      </c>
    </row>
    <row r="1297" spans="1:3">
      <c r="A1297">
        <v>1296</v>
      </c>
      <c r="B1297" s="1" t="s">
        <v>1298</v>
      </c>
      <c r="C1297">
        <v>1296</v>
      </c>
    </row>
    <row r="1298" spans="1:3">
      <c r="A1298">
        <v>1297</v>
      </c>
      <c r="B1298" s="1" t="s">
        <v>1299</v>
      </c>
      <c r="C1298">
        <v>1297</v>
      </c>
    </row>
    <row r="1299" spans="1:3">
      <c r="A1299">
        <v>1298</v>
      </c>
      <c r="B1299" s="1" t="s">
        <v>1300</v>
      </c>
      <c r="C1299">
        <v>1298</v>
      </c>
    </row>
    <row r="1300" spans="1:3">
      <c r="A1300">
        <v>1299</v>
      </c>
      <c r="B1300" s="1" t="s">
        <v>1301</v>
      </c>
      <c r="C1300">
        <v>1299</v>
      </c>
    </row>
    <row r="1301" spans="1:3">
      <c r="A1301">
        <v>1300</v>
      </c>
      <c r="B1301" s="1" t="s">
        <v>1302</v>
      </c>
      <c r="C1301">
        <v>1300</v>
      </c>
    </row>
    <row r="1302" spans="1:3">
      <c r="A1302">
        <v>1301</v>
      </c>
      <c r="B1302" s="1" t="s">
        <v>1303</v>
      </c>
      <c r="C1302">
        <v>1301</v>
      </c>
    </row>
    <row r="1303" spans="1:3">
      <c r="A1303">
        <v>1302</v>
      </c>
      <c r="B1303" s="1" t="s">
        <v>1304</v>
      </c>
      <c r="C1303">
        <v>1302</v>
      </c>
    </row>
    <row r="1304" spans="1:3">
      <c r="A1304">
        <v>1303</v>
      </c>
      <c r="B1304" s="1" t="s">
        <v>1305</v>
      </c>
      <c r="C1304">
        <v>1303</v>
      </c>
    </row>
    <row r="1305" spans="1:3">
      <c r="A1305">
        <v>1304</v>
      </c>
      <c r="B1305" s="1" t="s">
        <v>1306</v>
      </c>
      <c r="C1305">
        <v>1304</v>
      </c>
    </row>
    <row r="1306" spans="1:3">
      <c r="A1306">
        <v>1305</v>
      </c>
      <c r="B1306" s="1" t="s">
        <v>1307</v>
      </c>
      <c r="C1306">
        <v>1305</v>
      </c>
    </row>
    <row r="1307" spans="1:3">
      <c r="A1307">
        <v>1306</v>
      </c>
      <c r="B1307" s="1" t="s">
        <v>1308</v>
      </c>
      <c r="C1307">
        <v>1306</v>
      </c>
    </row>
    <row r="1308" spans="1:3">
      <c r="A1308">
        <v>1307</v>
      </c>
      <c r="B1308" s="1" t="s">
        <v>1309</v>
      </c>
      <c r="C1308">
        <v>1307</v>
      </c>
    </row>
    <row r="1309" spans="1:3">
      <c r="A1309">
        <v>1308</v>
      </c>
      <c r="B1309" s="1" t="s">
        <v>1310</v>
      </c>
      <c r="C1309">
        <v>1308</v>
      </c>
    </row>
    <row r="1310" spans="1:3">
      <c r="A1310">
        <v>1309</v>
      </c>
      <c r="B1310" s="1" t="s">
        <v>1311</v>
      </c>
      <c r="C1310">
        <v>1309</v>
      </c>
    </row>
    <row r="1311" spans="1:3">
      <c r="A1311">
        <v>1310</v>
      </c>
      <c r="B1311" s="1" t="s">
        <v>1312</v>
      </c>
      <c r="C1311">
        <v>1310</v>
      </c>
    </row>
    <row r="1312" spans="1:3">
      <c r="A1312">
        <v>1311</v>
      </c>
      <c r="B1312" s="1" t="s">
        <v>1313</v>
      </c>
      <c r="C1312">
        <v>1311</v>
      </c>
    </row>
    <row r="1313" spans="1:3">
      <c r="A1313">
        <v>1312</v>
      </c>
      <c r="B1313" s="1" t="s">
        <v>1314</v>
      </c>
      <c r="C1313">
        <v>1312</v>
      </c>
    </row>
    <row r="1314" spans="1:3">
      <c r="A1314">
        <v>1313</v>
      </c>
      <c r="B1314" s="1" t="s">
        <v>1315</v>
      </c>
      <c r="C1314">
        <v>1313</v>
      </c>
    </row>
    <row r="1315" spans="1:3">
      <c r="A1315">
        <v>1314</v>
      </c>
      <c r="B1315" s="1" t="s">
        <v>1316</v>
      </c>
      <c r="C1315">
        <v>1314</v>
      </c>
    </row>
    <row r="1316" spans="1:3">
      <c r="A1316">
        <v>1315</v>
      </c>
      <c r="B1316" s="1" t="s">
        <v>1317</v>
      </c>
      <c r="C1316">
        <v>1315</v>
      </c>
    </row>
    <row r="1317" spans="1:3">
      <c r="A1317">
        <v>1316</v>
      </c>
      <c r="B1317" s="1" t="s">
        <v>1318</v>
      </c>
      <c r="C1317">
        <v>1316</v>
      </c>
    </row>
    <row r="1318" spans="1:3">
      <c r="A1318">
        <v>1317</v>
      </c>
      <c r="B1318" s="1" t="s">
        <v>1319</v>
      </c>
      <c r="C1318">
        <v>1317</v>
      </c>
    </row>
    <row r="1319" spans="1:3">
      <c r="A1319">
        <v>1318</v>
      </c>
      <c r="B1319" s="1" t="s">
        <v>1320</v>
      </c>
      <c r="C1319">
        <v>1318</v>
      </c>
    </row>
    <row r="1320" spans="1:3">
      <c r="A1320">
        <v>1319</v>
      </c>
      <c r="B1320" s="1" t="s">
        <v>1321</v>
      </c>
      <c r="C1320">
        <v>1319</v>
      </c>
    </row>
    <row r="1321" spans="1:3">
      <c r="A1321">
        <v>1320</v>
      </c>
      <c r="B1321" s="1" t="s">
        <v>1322</v>
      </c>
      <c r="C1321">
        <v>1320</v>
      </c>
    </row>
    <row r="1322" spans="1:3">
      <c r="A1322">
        <v>1321</v>
      </c>
      <c r="B1322" s="1" t="s">
        <v>1323</v>
      </c>
      <c r="C1322">
        <v>1321</v>
      </c>
    </row>
    <row r="1323" spans="1:3">
      <c r="A1323">
        <v>1322</v>
      </c>
      <c r="B1323" s="1" t="s">
        <v>1324</v>
      </c>
      <c r="C1323">
        <v>1322</v>
      </c>
    </row>
    <row r="1324" spans="1:3">
      <c r="A1324">
        <v>1323</v>
      </c>
      <c r="B1324" s="1" t="s">
        <v>1325</v>
      </c>
      <c r="C1324">
        <v>1323</v>
      </c>
    </row>
    <row r="1325" spans="1:3">
      <c r="A1325">
        <v>1324</v>
      </c>
      <c r="B1325" s="1" t="s">
        <v>1326</v>
      </c>
      <c r="C1325">
        <v>1324</v>
      </c>
    </row>
    <row r="1326" spans="1:3">
      <c r="A1326">
        <v>1325</v>
      </c>
      <c r="B1326" s="1" t="s">
        <v>1327</v>
      </c>
      <c r="C1326">
        <v>1325</v>
      </c>
    </row>
    <row r="1327" spans="1:3">
      <c r="A1327">
        <v>1326</v>
      </c>
      <c r="B1327" s="1" t="s">
        <v>1328</v>
      </c>
      <c r="C1327">
        <v>1326</v>
      </c>
    </row>
    <row r="1328" spans="1:3">
      <c r="A1328">
        <v>1327</v>
      </c>
      <c r="B1328" s="1" t="s">
        <v>1329</v>
      </c>
      <c r="C1328">
        <v>1327</v>
      </c>
    </row>
    <row r="1329" spans="1:3">
      <c r="A1329">
        <v>1328</v>
      </c>
      <c r="B1329" s="1" t="s">
        <v>1330</v>
      </c>
      <c r="C1329">
        <v>1328</v>
      </c>
    </row>
    <row r="1330" spans="1:3">
      <c r="A1330">
        <v>1329</v>
      </c>
      <c r="B1330" s="1" t="s">
        <v>1331</v>
      </c>
      <c r="C1330">
        <v>1329</v>
      </c>
    </row>
    <row r="1331" spans="1:3">
      <c r="A1331">
        <v>1330</v>
      </c>
      <c r="B1331" s="1" t="s">
        <v>1332</v>
      </c>
      <c r="C1331">
        <v>1330</v>
      </c>
    </row>
    <row r="1332" spans="1:3">
      <c r="A1332">
        <v>1331</v>
      </c>
      <c r="B1332" s="1" t="s">
        <v>1333</v>
      </c>
      <c r="C1332">
        <v>1331</v>
      </c>
    </row>
    <row r="1333" spans="1:3">
      <c r="A1333">
        <v>1332</v>
      </c>
      <c r="B1333" s="1" t="s">
        <v>1334</v>
      </c>
      <c r="C1333">
        <v>1332</v>
      </c>
    </row>
    <row r="1334" spans="1:3">
      <c r="A1334">
        <v>1333</v>
      </c>
      <c r="B1334" s="1" t="s">
        <v>1335</v>
      </c>
      <c r="C1334">
        <v>1333</v>
      </c>
    </row>
    <row r="1335" spans="1:3">
      <c r="A1335">
        <v>1334</v>
      </c>
      <c r="B1335" s="1" t="s">
        <v>1336</v>
      </c>
      <c r="C1335">
        <v>1334</v>
      </c>
    </row>
    <row r="1336" spans="1:3">
      <c r="A1336">
        <v>1335</v>
      </c>
      <c r="B1336" s="1" t="s">
        <v>1337</v>
      </c>
      <c r="C1336">
        <v>1335</v>
      </c>
    </row>
    <row r="1337" spans="1:3">
      <c r="A1337">
        <v>1336</v>
      </c>
      <c r="B1337" s="1" t="s">
        <v>1338</v>
      </c>
      <c r="C1337">
        <v>1336</v>
      </c>
    </row>
    <row r="1338" spans="1:3">
      <c r="A1338">
        <v>1337</v>
      </c>
      <c r="B1338" s="1" t="s">
        <v>1339</v>
      </c>
      <c r="C1338">
        <v>1337</v>
      </c>
    </row>
    <row r="1339" spans="1:3">
      <c r="A1339">
        <v>1338</v>
      </c>
      <c r="B1339" s="1" t="s">
        <v>1340</v>
      </c>
      <c r="C1339">
        <v>1338</v>
      </c>
    </row>
    <row r="1340" spans="1:3">
      <c r="A1340">
        <v>1339</v>
      </c>
      <c r="B1340" s="1" t="s">
        <v>1341</v>
      </c>
      <c r="C1340">
        <v>1339</v>
      </c>
    </row>
    <row r="1341" spans="1:3">
      <c r="A1341">
        <v>1340</v>
      </c>
      <c r="B1341" s="1" t="s">
        <v>1342</v>
      </c>
      <c r="C1341">
        <v>1340</v>
      </c>
    </row>
    <row r="1342" spans="1:3">
      <c r="A1342">
        <v>1341</v>
      </c>
      <c r="B1342" s="1" t="s">
        <v>1343</v>
      </c>
      <c r="C1342">
        <v>1341</v>
      </c>
    </row>
    <row r="1343" spans="1:3">
      <c r="A1343">
        <v>1342</v>
      </c>
      <c r="B1343" s="1" t="s">
        <v>1344</v>
      </c>
      <c r="C1343">
        <v>1342</v>
      </c>
    </row>
    <row r="1344" spans="1:3">
      <c r="A1344">
        <v>1343</v>
      </c>
      <c r="B1344" s="1" t="s">
        <v>1345</v>
      </c>
      <c r="C1344">
        <v>1343</v>
      </c>
    </row>
    <row r="1345" spans="1:3">
      <c r="A1345">
        <v>1344</v>
      </c>
      <c r="B1345" s="1" t="s">
        <v>1346</v>
      </c>
      <c r="C1345">
        <v>1344</v>
      </c>
    </row>
    <row r="1346" spans="1:3">
      <c r="A1346">
        <v>1345</v>
      </c>
      <c r="B1346" s="1" t="s">
        <v>1347</v>
      </c>
      <c r="C1346">
        <v>1345</v>
      </c>
    </row>
    <row r="1347" spans="1:3">
      <c r="A1347">
        <v>1346</v>
      </c>
      <c r="B1347" s="1" t="s">
        <v>1348</v>
      </c>
      <c r="C1347">
        <v>1346</v>
      </c>
    </row>
    <row r="1348" spans="1:3">
      <c r="A1348">
        <v>1347</v>
      </c>
      <c r="B1348" s="1" t="s">
        <v>1349</v>
      </c>
      <c r="C1348">
        <v>1347</v>
      </c>
    </row>
    <row r="1349" spans="1:3">
      <c r="A1349">
        <v>1348</v>
      </c>
      <c r="B1349" s="1" t="s">
        <v>1350</v>
      </c>
      <c r="C1349">
        <v>1348</v>
      </c>
    </row>
    <row r="1350" spans="1:3">
      <c r="A1350">
        <v>1349</v>
      </c>
      <c r="B1350" s="1" t="s">
        <v>1351</v>
      </c>
      <c r="C1350">
        <v>1349</v>
      </c>
    </row>
    <row r="1351" spans="1:3">
      <c r="A1351">
        <v>1350</v>
      </c>
      <c r="B1351" s="1" t="s">
        <v>1352</v>
      </c>
      <c r="C1351">
        <v>1350</v>
      </c>
    </row>
    <row r="1352" spans="1:3">
      <c r="A1352">
        <v>1351</v>
      </c>
      <c r="B1352" s="1" t="s">
        <v>1353</v>
      </c>
      <c r="C1352">
        <v>1351</v>
      </c>
    </row>
    <row r="1353" spans="1:3">
      <c r="A1353">
        <v>1352</v>
      </c>
      <c r="B1353" s="1" t="s">
        <v>1354</v>
      </c>
      <c r="C1353">
        <v>1352</v>
      </c>
    </row>
    <row r="1354" spans="1:3">
      <c r="A1354">
        <v>1353</v>
      </c>
      <c r="B1354" s="1" t="s">
        <v>1355</v>
      </c>
      <c r="C1354">
        <v>1353</v>
      </c>
    </row>
    <row r="1355" spans="1:3">
      <c r="A1355">
        <v>1354</v>
      </c>
      <c r="B1355" s="1" t="s">
        <v>1356</v>
      </c>
      <c r="C1355">
        <v>1354</v>
      </c>
    </row>
    <row r="1356" spans="1:3">
      <c r="A1356">
        <v>1355</v>
      </c>
      <c r="B1356" s="1" t="s">
        <v>1357</v>
      </c>
      <c r="C1356">
        <v>1355</v>
      </c>
    </row>
    <row r="1357" spans="1:3">
      <c r="A1357">
        <v>1356</v>
      </c>
      <c r="B1357" s="1" t="s">
        <v>1358</v>
      </c>
      <c r="C1357">
        <v>1356</v>
      </c>
    </row>
    <row r="1358" spans="1:3">
      <c r="A1358">
        <v>1357</v>
      </c>
      <c r="B1358" s="1" t="s">
        <v>1359</v>
      </c>
      <c r="C1358">
        <v>1357</v>
      </c>
    </row>
    <row r="1359" spans="1:3">
      <c r="A1359">
        <v>1358</v>
      </c>
      <c r="B1359" s="1" t="s">
        <v>1360</v>
      </c>
      <c r="C1359">
        <v>1358</v>
      </c>
    </row>
    <row r="1360" spans="1:3">
      <c r="A1360">
        <v>1359</v>
      </c>
      <c r="B1360" s="1" t="s">
        <v>1361</v>
      </c>
      <c r="C1360">
        <v>1359</v>
      </c>
    </row>
    <row r="1361" spans="1:3">
      <c r="A1361">
        <v>1360</v>
      </c>
      <c r="B1361" s="1" t="s">
        <v>1362</v>
      </c>
      <c r="C1361">
        <v>1360</v>
      </c>
    </row>
    <row r="1362" spans="1:3">
      <c r="A1362">
        <v>1361</v>
      </c>
      <c r="B1362" s="1" t="s">
        <v>1363</v>
      </c>
      <c r="C1362">
        <v>1361</v>
      </c>
    </row>
    <row r="1363" spans="1:3">
      <c r="A1363">
        <v>1362</v>
      </c>
      <c r="B1363" s="1" t="s">
        <v>1364</v>
      </c>
      <c r="C1363">
        <v>1362</v>
      </c>
    </row>
    <row r="1364" spans="1:3">
      <c r="A1364">
        <v>1363</v>
      </c>
      <c r="B1364" s="1" t="s">
        <v>1365</v>
      </c>
      <c r="C1364">
        <v>1363</v>
      </c>
    </row>
    <row r="1365" spans="1:3">
      <c r="A1365">
        <v>1364</v>
      </c>
      <c r="B1365" s="1" t="s">
        <v>1366</v>
      </c>
      <c r="C1365">
        <v>1364</v>
      </c>
    </row>
    <row r="1366" spans="1:3">
      <c r="A1366">
        <v>1365</v>
      </c>
      <c r="B1366" s="1" t="s">
        <v>1367</v>
      </c>
      <c r="C1366">
        <v>1365</v>
      </c>
    </row>
    <row r="1367" spans="1:3">
      <c r="A1367">
        <v>1366</v>
      </c>
      <c r="B1367" s="1" t="s">
        <v>1368</v>
      </c>
      <c r="C1367">
        <v>1366</v>
      </c>
    </row>
    <row r="1368" spans="1:3">
      <c r="A1368">
        <v>1367</v>
      </c>
      <c r="B1368" s="1" t="s">
        <v>1369</v>
      </c>
      <c r="C1368">
        <v>1367</v>
      </c>
    </row>
    <row r="1369" spans="1:3">
      <c r="A1369">
        <v>1368</v>
      </c>
      <c r="B1369" s="1" t="s">
        <v>1370</v>
      </c>
      <c r="C1369">
        <v>1368</v>
      </c>
    </row>
    <row r="1370" spans="1:3">
      <c r="A1370">
        <v>1369</v>
      </c>
      <c r="B1370" s="1" t="s">
        <v>1371</v>
      </c>
      <c r="C1370">
        <v>1369</v>
      </c>
    </row>
    <row r="1371" spans="1:3">
      <c r="A1371">
        <v>1370</v>
      </c>
      <c r="B1371" s="1" t="s">
        <v>1372</v>
      </c>
      <c r="C1371">
        <v>1370</v>
      </c>
    </row>
    <row r="1372" spans="1:3">
      <c r="A1372">
        <v>1371</v>
      </c>
      <c r="B1372" s="1" t="s">
        <v>1373</v>
      </c>
      <c r="C1372">
        <v>1371</v>
      </c>
    </row>
    <row r="1373" spans="1:3">
      <c r="A1373">
        <v>1372</v>
      </c>
      <c r="B1373" s="1" t="s">
        <v>1374</v>
      </c>
      <c r="C1373">
        <v>1372</v>
      </c>
    </row>
    <row r="1374" spans="1:3">
      <c r="A1374">
        <v>1373</v>
      </c>
      <c r="B1374" s="1" t="s">
        <v>1375</v>
      </c>
      <c r="C1374">
        <v>1373</v>
      </c>
    </row>
    <row r="1375" spans="1:3">
      <c r="A1375">
        <v>1374</v>
      </c>
      <c r="B1375" s="1" t="s">
        <v>1376</v>
      </c>
      <c r="C1375">
        <v>1374</v>
      </c>
    </row>
    <row r="1376" spans="1:3">
      <c r="A1376">
        <v>1375</v>
      </c>
      <c r="B1376" s="1" t="s">
        <v>1377</v>
      </c>
      <c r="C1376">
        <v>1375</v>
      </c>
    </row>
    <row r="1377" spans="1:3">
      <c r="A1377">
        <v>1376</v>
      </c>
      <c r="B1377" s="1" t="s">
        <v>1378</v>
      </c>
      <c r="C1377">
        <v>1376</v>
      </c>
    </row>
    <row r="1378" spans="1:3">
      <c r="A1378">
        <v>1377</v>
      </c>
      <c r="B1378" s="1" t="s">
        <v>1379</v>
      </c>
      <c r="C1378">
        <v>1377</v>
      </c>
    </row>
    <row r="1379" spans="1:3">
      <c r="A1379">
        <v>1378</v>
      </c>
      <c r="B1379" s="1" t="s">
        <v>1380</v>
      </c>
      <c r="C1379">
        <v>1378</v>
      </c>
    </row>
    <row r="1380" spans="1:3">
      <c r="A1380">
        <v>1379</v>
      </c>
      <c r="B1380" s="1" t="s">
        <v>1381</v>
      </c>
      <c r="C1380">
        <v>1379</v>
      </c>
    </row>
    <row r="1381" spans="1:3">
      <c r="A1381">
        <v>1380</v>
      </c>
      <c r="B1381" s="1" t="s">
        <v>1382</v>
      </c>
      <c r="C1381">
        <v>1380</v>
      </c>
    </row>
    <row r="1382" spans="1:3">
      <c r="A1382">
        <v>1381</v>
      </c>
      <c r="B1382" s="1" t="s">
        <v>1383</v>
      </c>
      <c r="C1382">
        <v>1381</v>
      </c>
    </row>
    <row r="1383" spans="1:3">
      <c r="A1383">
        <v>1382</v>
      </c>
      <c r="B1383" s="1" t="s">
        <v>1384</v>
      </c>
      <c r="C1383">
        <v>1382</v>
      </c>
    </row>
    <row r="1384" spans="1:3">
      <c r="A1384">
        <v>1383</v>
      </c>
      <c r="B1384" s="1" t="s">
        <v>1385</v>
      </c>
      <c r="C1384">
        <v>1383</v>
      </c>
    </row>
    <row r="1385" spans="1:3">
      <c r="A1385">
        <v>1384</v>
      </c>
      <c r="B1385" s="1" t="s">
        <v>1386</v>
      </c>
      <c r="C1385">
        <v>1384</v>
      </c>
    </row>
    <row r="1386" spans="1:3">
      <c r="A1386">
        <v>1385</v>
      </c>
      <c r="B1386" s="1" t="s">
        <v>1387</v>
      </c>
      <c r="C1386">
        <v>1385</v>
      </c>
    </row>
    <row r="1387" spans="1:3">
      <c r="A1387">
        <v>1386</v>
      </c>
      <c r="B1387" s="1" t="s">
        <v>1388</v>
      </c>
      <c r="C1387">
        <v>1386</v>
      </c>
    </row>
    <row r="1388" spans="1:3">
      <c r="A1388">
        <v>1387</v>
      </c>
      <c r="B1388" s="1" t="s">
        <v>1389</v>
      </c>
      <c r="C1388">
        <v>1387</v>
      </c>
    </row>
    <row r="1389" spans="1:3">
      <c r="A1389">
        <v>1388</v>
      </c>
      <c r="B1389" s="1" t="s">
        <v>1390</v>
      </c>
      <c r="C1389">
        <v>1388</v>
      </c>
    </row>
    <row r="1390" spans="1:3">
      <c r="A1390">
        <v>1389</v>
      </c>
      <c r="B1390" s="1" t="s">
        <v>1391</v>
      </c>
      <c r="C1390">
        <v>1389</v>
      </c>
    </row>
    <row r="1391" spans="1:3">
      <c r="A1391">
        <v>1390</v>
      </c>
      <c r="B1391" s="1" t="s">
        <v>1392</v>
      </c>
      <c r="C1391">
        <v>1390</v>
      </c>
    </row>
    <row r="1392" spans="1:3">
      <c r="A1392">
        <v>1391</v>
      </c>
      <c r="B1392" s="1" t="s">
        <v>1393</v>
      </c>
      <c r="C1392">
        <v>1391</v>
      </c>
    </row>
    <row r="1393" spans="1:3">
      <c r="A1393">
        <v>1392</v>
      </c>
      <c r="B1393" s="1" t="s">
        <v>1394</v>
      </c>
      <c r="C1393">
        <v>1392</v>
      </c>
    </row>
    <row r="1394" spans="1:3">
      <c r="A1394">
        <v>1393</v>
      </c>
      <c r="B1394" s="1" t="s">
        <v>1395</v>
      </c>
      <c r="C1394">
        <v>1393</v>
      </c>
    </row>
    <row r="1395" spans="1:3">
      <c r="A1395">
        <v>1394</v>
      </c>
      <c r="B1395" s="1" t="s">
        <v>1396</v>
      </c>
      <c r="C1395">
        <v>1394</v>
      </c>
    </row>
    <row r="1396" spans="1:3">
      <c r="A1396">
        <v>1395</v>
      </c>
      <c r="B1396" s="1" t="s">
        <v>1397</v>
      </c>
      <c r="C1396">
        <v>1395</v>
      </c>
    </row>
    <row r="1397" spans="1:3">
      <c r="A1397">
        <v>1396</v>
      </c>
      <c r="B1397" s="1" t="s">
        <v>1398</v>
      </c>
      <c r="C1397">
        <v>1396</v>
      </c>
    </row>
    <row r="1398" spans="1:3">
      <c r="A1398">
        <v>1397</v>
      </c>
      <c r="B1398" s="1" t="s">
        <v>1399</v>
      </c>
      <c r="C1398">
        <v>1397</v>
      </c>
    </row>
    <row r="1399" spans="1:3">
      <c r="A1399">
        <v>1398</v>
      </c>
      <c r="B1399" s="1" t="s">
        <v>1400</v>
      </c>
      <c r="C1399">
        <v>1398</v>
      </c>
    </row>
    <row r="1400" spans="1:3">
      <c r="A1400">
        <v>1399</v>
      </c>
      <c r="B1400" s="1" t="s">
        <v>1401</v>
      </c>
      <c r="C1400">
        <v>1399</v>
      </c>
    </row>
    <row r="1401" spans="1:3">
      <c r="A1401">
        <v>1400</v>
      </c>
      <c r="B1401" s="1" t="s">
        <v>1402</v>
      </c>
      <c r="C1401">
        <v>1400</v>
      </c>
    </row>
    <row r="1402" spans="1:3">
      <c r="A1402">
        <v>1401</v>
      </c>
      <c r="B1402" s="1" t="s">
        <v>1403</v>
      </c>
      <c r="C1402">
        <v>1401</v>
      </c>
    </row>
    <row r="1403" spans="1:3">
      <c r="A1403">
        <v>1402</v>
      </c>
      <c r="B1403" s="1" t="s">
        <v>1404</v>
      </c>
      <c r="C1403">
        <v>1402</v>
      </c>
    </row>
    <row r="1404" spans="1:3">
      <c r="A1404">
        <v>1403</v>
      </c>
      <c r="B1404" s="1" t="s">
        <v>1405</v>
      </c>
      <c r="C1404">
        <v>1403</v>
      </c>
    </row>
    <row r="1405" spans="1:3">
      <c r="A1405">
        <v>1404</v>
      </c>
      <c r="B1405" s="1" t="s">
        <v>1406</v>
      </c>
      <c r="C1405">
        <v>1404</v>
      </c>
    </row>
    <row r="1406" spans="1:3">
      <c r="A1406">
        <v>1405</v>
      </c>
      <c r="B1406" s="1" t="s">
        <v>1407</v>
      </c>
      <c r="C1406">
        <v>1405</v>
      </c>
    </row>
    <row r="1407" spans="1:3">
      <c r="A1407">
        <v>1406</v>
      </c>
      <c r="B1407" s="1" t="s">
        <v>1408</v>
      </c>
      <c r="C1407">
        <v>1406</v>
      </c>
    </row>
    <row r="1408" spans="1:3">
      <c r="A1408">
        <v>1407</v>
      </c>
      <c r="B1408" s="1" t="s">
        <v>1409</v>
      </c>
      <c r="C1408">
        <v>1407</v>
      </c>
    </row>
    <row r="1409" spans="1:3">
      <c r="A1409">
        <v>1408</v>
      </c>
      <c r="B1409" s="1" t="s">
        <v>1410</v>
      </c>
      <c r="C1409">
        <v>1408</v>
      </c>
    </row>
    <row r="1410" spans="1:3">
      <c r="A1410">
        <v>1409</v>
      </c>
      <c r="B1410" s="1" t="s">
        <v>1411</v>
      </c>
      <c r="C1410">
        <v>1409</v>
      </c>
    </row>
    <row r="1411" spans="1:3">
      <c r="A1411">
        <v>1410</v>
      </c>
      <c r="B1411" s="1" t="s">
        <v>1412</v>
      </c>
      <c r="C1411">
        <v>1410</v>
      </c>
    </row>
    <row r="1412" spans="1:3">
      <c r="A1412">
        <v>1411</v>
      </c>
      <c r="B1412" s="1" t="s">
        <v>1413</v>
      </c>
      <c r="C1412">
        <v>1411</v>
      </c>
    </row>
    <row r="1413" spans="1:3">
      <c r="A1413">
        <v>1412</v>
      </c>
      <c r="B1413" s="1" t="s">
        <v>1414</v>
      </c>
      <c r="C1413">
        <v>1412</v>
      </c>
    </row>
    <row r="1414" spans="1:3">
      <c r="A1414">
        <v>1413</v>
      </c>
      <c r="B1414" s="1" t="s">
        <v>1415</v>
      </c>
      <c r="C1414">
        <v>1413</v>
      </c>
    </row>
    <row r="1415" spans="1:3">
      <c r="A1415">
        <v>1414</v>
      </c>
      <c r="B1415" s="1" t="s">
        <v>1416</v>
      </c>
      <c r="C1415">
        <v>1414</v>
      </c>
    </row>
    <row r="1416" spans="1:3">
      <c r="A1416">
        <v>1415</v>
      </c>
      <c r="B1416" s="1" t="s">
        <v>1417</v>
      </c>
      <c r="C1416">
        <v>1415</v>
      </c>
    </row>
    <row r="1417" spans="1:3">
      <c r="A1417">
        <v>1416</v>
      </c>
      <c r="B1417" s="1" t="s">
        <v>1418</v>
      </c>
      <c r="C1417">
        <v>1416</v>
      </c>
    </row>
    <row r="1418" spans="1:3">
      <c r="A1418">
        <v>1417</v>
      </c>
      <c r="B1418" s="1" t="s">
        <v>1419</v>
      </c>
      <c r="C1418">
        <v>1417</v>
      </c>
    </row>
    <row r="1419" spans="1:3">
      <c r="A1419">
        <v>1418</v>
      </c>
      <c r="B1419" s="1" t="s">
        <v>1420</v>
      </c>
      <c r="C1419">
        <v>1418</v>
      </c>
    </row>
    <row r="1420" spans="1:3">
      <c r="A1420">
        <v>1419</v>
      </c>
      <c r="B1420" s="1" t="s">
        <v>1421</v>
      </c>
      <c r="C1420">
        <v>1419</v>
      </c>
    </row>
    <row r="1421" spans="1:3">
      <c r="A1421">
        <v>1420</v>
      </c>
      <c r="B1421" s="1" t="s">
        <v>1422</v>
      </c>
      <c r="C1421">
        <v>1420</v>
      </c>
    </row>
    <row r="1422" spans="1:3">
      <c r="A1422">
        <v>1421</v>
      </c>
      <c r="B1422" s="1" t="s">
        <v>1423</v>
      </c>
      <c r="C1422">
        <v>1421</v>
      </c>
    </row>
    <row r="1423" spans="1:3">
      <c r="A1423">
        <v>1422</v>
      </c>
      <c r="B1423" s="1" t="s">
        <v>1424</v>
      </c>
      <c r="C1423">
        <v>1422</v>
      </c>
    </row>
    <row r="1424" spans="1:3">
      <c r="A1424">
        <v>1423</v>
      </c>
      <c r="B1424" s="1" t="s">
        <v>1425</v>
      </c>
      <c r="C1424">
        <v>1423</v>
      </c>
    </row>
    <row r="1425" spans="1:3">
      <c r="A1425">
        <v>1424</v>
      </c>
      <c r="B1425" s="1" t="s">
        <v>1426</v>
      </c>
      <c r="C1425">
        <v>1424</v>
      </c>
    </row>
    <row r="1426" spans="1:3">
      <c r="A1426">
        <v>1425</v>
      </c>
      <c r="B1426" s="1" t="s">
        <v>1427</v>
      </c>
      <c r="C1426">
        <v>1425</v>
      </c>
    </row>
    <row r="1427" spans="1:3">
      <c r="A1427">
        <v>1426</v>
      </c>
      <c r="B1427" s="1" t="s">
        <v>1428</v>
      </c>
      <c r="C1427">
        <v>1426</v>
      </c>
    </row>
    <row r="1428" spans="1:3">
      <c r="A1428">
        <v>1427</v>
      </c>
      <c r="B1428" s="1" t="s">
        <v>1429</v>
      </c>
      <c r="C1428">
        <v>1427</v>
      </c>
    </row>
    <row r="1429" spans="1:3">
      <c r="A1429">
        <v>1428</v>
      </c>
      <c r="B1429" s="1" t="s">
        <v>1430</v>
      </c>
      <c r="C1429">
        <v>1428</v>
      </c>
    </row>
    <row r="1430" spans="1:3">
      <c r="A1430">
        <v>1429</v>
      </c>
      <c r="B1430" s="1" t="s">
        <v>1431</v>
      </c>
      <c r="C1430">
        <v>1429</v>
      </c>
    </row>
    <row r="1431" spans="1:3">
      <c r="A1431">
        <v>1430</v>
      </c>
      <c r="B1431" s="1" t="s">
        <v>1432</v>
      </c>
      <c r="C1431">
        <v>1430</v>
      </c>
    </row>
    <row r="1432" spans="1:3">
      <c r="A1432">
        <v>1431</v>
      </c>
      <c r="B1432" s="1" t="s">
        <v>1433</v>
      </c>
      <c r="C1432">
        <v>1431</v>
      </c>
    </row>
    <row r="1433" spans="1:3">
      <c r="A1433">
        <v>1432</v>
      </c>
      <c r="B1433" s="1" t="s">
        <v>1434</v>
      </c>
      <c r="C1433">
        <v>1432</v>
      </c>
    </row>
    <row r="1434" spans="1:3">
      <c r="A1434">
        <v>1433</v>
      </c>
      <c r="B1434" s="1" t="s">
        <v>1435</v>
      </c>
      <c r="C1434">
        <v>1433</v>
      </c>
    </row>
    <row r="1435" spans="1:3">
      <c r="A1435">
        <v>1434</v>
      </c>
      <c r="B1435" s="1" t="s">
        <v>1436</v>
      </c>
      <c r="C1435">
        <v>1434</v>
      </c>
    </row>
    <row r="1436" spans="1:3">
      <c r="A1436">
        <v>1435</v>
      </c>
      <c r="B1436" s="1" t="s">
        <v>1437</v>
      </c>
      <c r="C1436">
        <v>1435</v>
      </c>
    </row>
    <row r="1437" spans="1:3">
      <c r="A1437">
        <v>1436</v>
      </c>
      <c r="B1437" s="1" t="s">
        <v>1438</v>
      </c>
      <c r="C1437">
        <v>1436</v>
      </c>
    </row>
    <row r="1438" spans="1:3">
      <c r="A1438">
        <v>1437</v>
      </c>
      <c r="B1438" s="1" t="s">
        <v>1439</v>
      </c>
      <c r="C1438">
        <v>1437</v>
      </c>
    </row>
    <row r="1439" spans="1:3">
      <c r="A1439">
        <v>1438</v>
      </c>
      <c r="B1439" s="1" t="s">
        <v>1440</v>
      </c>
      <c r="C1439">
        <v>1438</v>
      </c>
    </row>
    <row r="1440" spans="1:3">
      <c r="A1440">
        <v>1439</v>
      </c>
      <c r="B1440" s="1" t="s">
        <v>1441</v>
      </c>
      <c r="C1440">
        <v>1439</v>
      </c>
    </row>
    <row r="1441" spans="1:3">
      <c r="A1441">
        <v>1440</v>
      </c>
      <c r="B1441" s="1" t="s">
        <v>1442</v>
      </c>
      <c r="C1441">
        <v>1440</v>
      </c>
    </row>
    <row r="1442" spans="1:3">
      <c r="A1442">
        <v>1441</v>
      </c>
      <c r="B1442" s="1" t="s">
        <v>1443</v>
      </c>
      <c r="C1442">
        <v>1441</v>
      </c>
    </row>
    <row r="1443" spans="1:3">
      <c r="A1443">
        <v>1442</v>
      </c>
      <c r="B1443" s="1" t="s">
        <v>1444</v>
      </c>
      <c r="C1443">
        <v>1442</v>
      </c>
    </row>
    <row r="1444" spans="1:3">
      <c r="A1444">
        <v>1443</v>
      </c>
      <c r="B1444" s="1" t="s">
        <v>1445</v>
      </c>
      <c r="C1444">
        <v>1443</v>
      </c>
    </row>
    <row r="1445" spans="1:3">
      <c r="A1445">
        <v>1444</v>
      </c>
      <c r="B1445" s="1" t="s">
        <v>1446</v>
      </c>
      <c r="C1445">
        <v>1444</v>
      </c>
    </row>
    <row r="1446" spans="1:3">
      <c r="A1446">
        <v>1445</v>
      </c>
      <c r="B1446" s="1" t="s">
        <v>1447</v>
      </c>
      <c r="C1446">
        <v>1445</v>
      </c>
    </row>
    <row r="1447" spans="1:3">
      <c r="A1447">
        <v>1446</v>
      </c>
      <c r="B1447" s="1" t="s">
        <v>1448</v>
      </c>
      <c r="C1447">
        <v>1446</v>
      </c>
    </row>
    <row r="1448" spans="1:3">
      <c r="A1448">
        <v>1447</v>
      </c>
      <c r="B1448" s="1" t="s">
        <v>1449</v>
      </c>
      <c r="C1448">
        <v>1447</v>
      </c>
    </row>
    <row r="1449" spans="1:3">
      <c r="A1449">
        <v>1448</v>
      </c>
      <c r="B1449" s="1" t="s">
        <v>1450</v>
      </c>
      <c r="C1449">
        <v>1448</v>
      </c>
    </row>
    <row r="1450" spans="1:3">
      <c r="A1450">
        <v>1449</v>
      </c>
      <c r="B1450" s="1" t="s">
        <v>1451</v>
      </c>
      <c r="C1450">
        <v>1449</v>
      </c>
    </row>
    <row r="1451" spans="1:3">
      <c r="A1451">
        <v>1450</v>
      </c>
      <c r="B1451" s="1" t="s">
        <v>1452</v>
      </c>
      <c r="C1451">
        <v>1450</v>
      </c>
    </row>
    <row r="1452" spans="1:3">
      <c r="A1452">
        <v>1451</v>
      </c>
      <c r="B1452" s="1" t="s">
        <v>1453</v>
      </c>
      <c r="C1452">
        <v>1451</v>
      </c>
    </row>
    <row r="1453" spans="1:3">
      <c r="A1453">
        <v>1452</v>
      </c>
      <c r="B1453" s="1" t="s">
        <v>1454</v>
      </c>
      <c r="C1453">
        <v>1452</v>
      </c>
    </row>
    <row r="1454" spans="1:3">
      <c r="A1454">
        <v>1453</v>
      </c>
      <c r="B1454" s="1" t="s">
        <v>1455</v>
      </c>
      <c r="C1454">
        <v>1453</v>
      </c>
    </row>
    <row r="1455" spans="1:3">
      <c r="A1455">
        <v>1454</v>
      </c>
      <c r="B1455" s="1" t="s">
        <v>1456</v>
      </c>
      <c r="C1455">
        <v>1454</v>
      </c>
    </row>
    <row r="1456" spans="1:3">
      <c r="A1456">
        <v>1455</v>
      </c>
      <c r="B1456" s="1" t="s">
        <v>1457</v>
      </c>
      <c r="C1456">
        <v>1455</v>
      </c>
    </row>
    <row r="1457" spans="1:3">
      <c r="A1457">
        <v>1456</v>
      </c>
      <c r="B1457" s="1" t="s">
        <v>1458</v>
      </c>
      <c r="C1457">
        <v>1456</v>
      </c>
    </row>
    <row r="1458" spans="1:3">
      <c r="A1458">
        <v>1457</v>
      </c>
      <c r="B1458" s="1" t="s">
        <v>1459</v>
      </c>
      <c r="C1458">
        <v>1457</v>
      </c>
    </row>
    <row r="1459" spans="1:3">
      <c r="A1459">
        <v>1458</v>
      </c>
      <c r="B1459" s="1" t="s">
        <v>1460</v>
      </c>
      <c r="C1459">
        <v>1458</v>
      </c>
    </row>
    <row r="1460" spans="1:3">
      <c r="A1460">
        <v>1459</v>
      </c>
      <c r="B1460" s="1" t="s">
        <v>1461</v>
      </c>
      <c r="C1460">
        <v>1459</v>
      </c>
    </row>
    <row r="1461" spans="1:3">
      <c r="A1461">
        <v>1460</v>
      </c>
      <c r="B1461" s="1" t="s">
        <v>1462</v>
      </c>
      <c r="C1461">
        <v>1460</v>
      </c>
    </row>
    <row r="1462" spans="1:3">
      <c r="A1462">
        <v>1461</v>
      </c>
      <c r="B1462" s="1" t="s">
        <v>1463</v>
      </c>
      <c r="C1462">
        <v>1461</v>
      </c>
    </row>
    <row r="1463" spans="1:3">
      <c r="A1463">
        <v>1462</v>
      </c>
      <c r="B1463" s="1" t="s">
        <v>1464</v>
      </c>
      <c r="C1463">
        <v>1462</v>
      </c>
    </row>
    <row r="1464" spans="1:3">
      <c r="A1464">
        <v>1463</v>
      </c>
      <c r="B1464" s="1" t="s">
        <v>1465</v>
      </c>
      <c r="C1464">
        <v>1463</v>
      </c>
    </row>
    <row r="1465" spans="1:3">
      <c r="A1465">
        <v>1464</v>
      </c>
      <c r="B1465" s="1" t="s">
        <v>1466</v>
      </c>
      <c r="C1465">
        <v>1464</v>
      </c>
    </row>
    <row r="1466" spans="1:3">
      <c r="A1466">
        <v>1465</v>
      </c>
      <c r="B1466" s="1" t="s">
        <v>1467</v>
      </c>
      <c r="C1466">
        <v>1465</v>
      </c>
    </row>
    <row r="1467" spans="1:3">
      <c r="A1467">
        <v>1466</v>
      </c>
      <c r="B1467" s="1" t="s">
        <v>1468</v>
      </c>
      <c r="C1467">
        <v>1466</v>
      </c>
    </row>
    <row r="1468" spans="1:3">
      <c r="A1468">
        <v>1467</v>
      </c>
      <c r="B1468" s="1" t="s">
        <v>1469</v>
      </c>
      <c r="C1468">
        <v>1467</v>
      </c>
    </row>
    <row r="1469" spans="1:3">
      <c r="A1469">
        <v>1468</v>
      </c>
      <c r="B1469" s="1" t="s">
        <v>1470</v>
      </c>
      <c r="C1469">
        <v>1468</v>
      </c>
    </row>
    <row r="1470" spans="1:3">
      <c r="A1470">
        <v>1469</v>
      </c>
      <c r="B1470" s="1" t="s">
        <v>1471</v>
      </c>
      <c r="C1470">
        <v>1469</v>
      </c>
    </row>
    <row r="1471" spans="1:3">
      <c r="A1471">
        <v>1470</v>
      </c>
      <c r="B1471" s="1" t="s">
        <v>1472</v>
      </c>
      <c r="C1471">
        <v>1470</v>
      </c>
    </row>
    <row r="1472" spans="1:3">
      <c r="A1472">
        <v>1471</v>
      </c>
      <c r="B1472" s="1" t="s">
        <v>1473</v>
      </c>
      <c r="C1472">
        <v>1471</v>
      </c>
    </row>
    <row r="1473" spans="1:3">
      <c r="A1473">
        <v>1472</v>
      </c>
      <c r="B1473" s="1" t="s">
        <v>1474</v>
      </c>
      <c r="C1473">
        <v>1472</v>
      </c>
    </row>
    <row r="1474" spans="1:3">
      <c r="A1474">
        <v>1473</v>
      </c>
      <c r="B1474" s="1" t="s">
        <v>1475</v>
      </c>
      <c r="C1474">
        <v>1473</v>
      </c>
    </row>
    <row r="1475" spans="1:3">
      <c r="A1475">
        <v>1474</v>
      </c>
      <c r="B1475" s="1" t="s">
        <v>1476</v>
      </c>
      <c r="C1475">
        <v>1474</v>
      </c>
    </row>
    <row r="1476" spans="1:3">
      <c r="A1476">
        <v>1475</v>
      </c>
      <c r="B1476" s="1" t="s">
        <v>1477</v>
      </c>
      <c r="C1476">
        <v>1475</v>
      </c>
    </row>
    <row r="1477" spans="1:3">
      <c r="A1477">
        <v>1476</v>
      </c>
      <c r="B1477" s="1" t="s">
        <v>1478</v>
      </c>
      <c r="C1477">
        <v>1476</v>
      </c>
    </row>
    <row r="1478" spans="1:3">
      <c r="A1478">
        <v>1477</v>
      </c>
      <c r="B1478" s="1" t="s">
        <v>1479</v>
      </c>
      <c r="C1478">
        <v>1477</v>
      </c>
    </row>
    <row r="1479" spans="1:3">
      <c r="A1479">
        <v>1478</v>
      </c>
      <c r="B1479" s="1" t="s">
        <v>1480</v>
      </c>
      <c r="C1479">
        <v>1478</v>
      </c>
    </row>
    <row r="1480" spans="1:3">
      <c r="A1480">
        <v>1479</v>
      </c>
      <c r="B1480" s="1" t="s">
        <v>1481</v>
      </c>
      <c r="C1480">
        <v>1479</v>
      </c>
    </row>
    <row r="1481" spans="1:3">
      <c r="A1481">
        <v>1480</v>
      </c>
      <c r="B1481" s="1" t="s">
        <v>1482</v>
      </c>
      <c r="C1481">
        <v>1480</v>
      </c>
    </row>
    <row r="1482" spans="1:3">
      <c r="A1482">
        <v>1481</v>
      </c>
      <c r="B1482" s="1" t="s">
        <v>1483</v>
      </c>
      <c r="C1482">
        <v>1481</v>
      </c>
    </row>
    <row r="1483" spans="1:3">
      <c r="A1483">
        <v>1482</v>
      </c>
      <c r="B1483" s="1" t="s">
        <v>1484</v>
      </c>
      <c r="C1483">
        <v>1482</v>
      </c>
    </row>
    <row r="1484" spans="1:3">
      <c r="A1484">
        <v>1483</v>
      </c>
      <c r="B1484" s="1" t="s">
        <v>1485</v>
      </c>
      <c r="C1484">
        <v>1483</v>
      </c>
    </row>
    <row r="1485" spans="1:3">
      <c r="A1485">
        <v>1484</v>
      </c>
      <c r="B1485" s="1" t="s">
        <v>1486</v>
      </c>
      <c r="C1485">
        <v>1484</v>
      </c>
    </row>
    <row r="1486" spans="1:3">
      <c r="A1486">
        <v>1485</v>
      </c>
      <c r="B1486" s="1" t="s">
        <v>1487</v>
      </c>
      <c r="C1486">
        <v>1485</v>
      </c>
    </row>
    <row r="1487" spans="1:3">
      <c r="A1487">
        <v>1486</v>
      </c>
      <c r="B1487" s="1" t="s">
        <v>1488</v>
      </c>
      <c r="C1487">
        <v>1486</v>
      </c>
    </row>
    <row r="1488" spans="1:3">
      <c r="A1488">
        <v>1487</v>
      </c>
      <c r="B1488" s="1" t="s">
        <v>1489</v>
      </c>
      <c r="C1488">
        <v>1487</v>
      </c>
    </row>
    <row r="1489" spans="1:3">
      <c r="A1489">
        <v>1488</v>
      </c>
      <c r="B1489" s="1" t="s">
        <v>1490</v>
      </c>
      <c r="C1489">
        <v>1488</v>
      </c>
    </row>
    <row r="1490" spans="1:3">
      <c r="A1490">
        <v>1489</v>
      </c>
      <c r="B1490" s="1" t="s">
        <v>1491</v>
      </c>
      <c r="C1490">
        <v>1489</v>
      </c>
    </row>
    <row r="1491" spans="1:3">
      <c r="A1491">
        <v>1490</v>
      </c>
      <c r="B1491" s="1" t="s">
        <v>1492</v>
      </c>
      <c r="C1491">
        <v>1490</v>
      </c>
    </row>
    <row r="1492" spans="1:3">
      <c r="A1492">
        <v>1491</v>
      </c>
      <c r="B1492" s="1" t="s">
        <v>1493</v>
      </c>
      <c r="C1492">
        <v>1491</v>
      </c>
    </row>
    <row r="1493" spans="1:3">
      <c r="A1493">
        <v>1492</v>
      </c>
      <c r="B1493" s="1" t="s">
        <v>1494</v>
      </c>
      <c r="C1493">
        <v>1492</v>
      </c>
    </row>
    <row r="1494" spans="1:3">
      <c r="A1494">
        <v>1493</v>
      </c>
      <c r="B1494" s="1" t="s">
        <v>1495</v>
      </c>
      <c r="C1494">
        <v>1493</v>
      </c>
    </row>
    <row r="1495" spans="1:3">
      <c r="A1495">
        <v>1494</v>
      </c>
      <c r="B1495" s="1" t="s">
        <v>1496</v>
      </c>
      <c r="C1495">
        <v>1494</v>
      </c>
    </row>
    <row r="1496" spans="1:3">
      <c r="A1496">
        <v>1495</v>
      </c>
      <c r="B1496" s="1" t="s">
        <v>1497</v>
      </c>
      <c r="C1496">
        <v>1495</v>
      </c>
    </row>
    <row r="1497" spans="1:3">
      <c r="A1497">
        <v>1496</v>
      </c>
      <c r="B1497" s="1" t="s">
        <v>1498</v>
      </c>
      <c r="C1497">
        <v>1496</v>
      </c>
    </row>
    <row r="1498" spans="1:3">
      <c r="A1498">
        <v>1497</v>
      </c>
      <c r="B1498" s="1" t="s">
        <v>1499</v>
      </c>
      <c r="C1498">
        <v>1497</v>
      </c>
    </row>
    <row r="1499" spans="1:3">
      <c r="A1499">
        <v>1498</v>
      </c>
      <c r="B1499" s="1" t="s">
        <v>1500</v>
      </c>
      <c r="C1499">
        <v>1498</v>
      </c>
    </row>
    <row r="1500" spans="1:3">
      <c r="A1500">
        <v>1499</v>
      </c>
      <c r="B1500" s="1" t="s">
        <v>1501</v>
      </c>
      <c r="C1500">
        <v>1499</v>
      </c>
    </row>
    <row r="1501" spans="1:3">
      <c r="A1501">
        <v>1500</v>
      </c>
      <c r="B1501" s="1" t="s">
        <v>1502</v>
      </c>
      <c r="C1501">
        <v>1500</v>
      </c>
    </row>
    <row r="1502" spans="1:3">
      <c r="A1502">
        <v>1501</v>
      </c>
      <c r="B1502" s="1" t="s">
        <v>1503</v>
      </c>
      <c r="C1502">
        <v>1501</v>
      </c>
    </row>
    <row r="1503" spans="1:3">
      <c r="A1503">
        <v>1502</v>
      </c>
      <c r="B1503" s="1" t="s">
        <v>1504</v>
      </c>
      <c r="C1503">
        <v>1502</v>
      </c>
    </row>
    <row r="1504" spans="1:3">
      <c r="A1504">
        <v>1503</v>
      </c>
      <c r="B1504" s="1" t="s">
        <v>1505</v>
      </c>
      <c r="C1504">
        <v>1503</v>
      </c>
    </row>
    <row r="1505" spans="1:3">
      <c r="A1505">
        <v>1504</v>
      </c>
      <c r="B1505" s="1" t="s">
        <v>1506</v>
      </c>
      <c r="C1505">
        <v>1504</v>
      </c>
    </row>
    <row r="1506" spans="1:3">
      <c r="A1506">
        <v>1505</v>
      </c>
      <c r="B1506" s="1" t="s">
        <v>1507</v>
      </c>
      <c r="C1506">
        <v>1505</v>
      </c>
    </row>
    <row r="1507" spans="1:3">
      <c r="A1507">
        <v>1506</v>
      </c>
      <c r="B1507" s="1" t="s">
        <v>1508</v>
      </c>
      <c r="C1507">
        <v>1506</v>
      </c>
    </row>
    <row r="1508" spans="1:3">
      <c r="A1508">
        <v>1507</v>
      </c>
      <c r="B1508" s="1" t="s">
        <v>1509</v>
      </c>
      <c r="C1508">
        <v>1507</v>
      </c>
    </row>
    <row r="1509" spans="1:3">
      <c r="A1509">
        <v>1508</v>
      </c>
      <c r="B1509" s="1" t="s">
        <v>1510</v>
      </c>
      <c r="C1509">
        <v>1508</v>
      </c>
    </row>
    <row r="1510" spans="1:3">
      <c r="A1510">
        <v>1509</v>
      </c>
      <c r="B1510" s="1" t="s">
        <v>1511</v>
      </c>
      <c r="C1510">
        <v>1509</v>
      </c>
    </row>
    <row r="1511" spans="1:3">
      <c r="A1511">
        <v>1510</v>
      </c>
      <c r="B1511" s="1" t="s">
        <v>1512</v>
      </c>
      <c r="C1511">
        <v>1510</v>
      </c>
    </row>
    <row r="1512" spans="1:3">
      <c r="A1512">
        <v>1511</v>
      </c>
      <c r="B1512" s="1" t="s">
        <v>1513</v>
      </c>
      <c r="C1512">
        <v>1511</v>
      </c>
    </row>
    <row r="1513" spans="1:3">
      <c r="A1513">
        <v>1512</v>
      </c>
      <c r="B1513" s="1" t="s">
        <v>1514</v>
      </c>
      <c r="C1513">
        <v>1512</v>
      </c>
    </row>
    <row r="1514" spans="1:3">
      <c r="A1514">
        <v>1513</v>
      </c>
      <c r="B1514" s="1" t="s">
        <v>1515</v>
      </c>
      <c r="C1514">
        <v>1513</v>
      </c>
    </row>
    <row r="1515" spans="1:3">
      <c r="A1515">
        <v>1514</v>
      </c>
      <c r="B1515" s="1" t="s">
        <v>1516</v>
      </c>
      <c r="C1515">
        <v>1514</v>
      </c>
    </row>
    <row r="1516" spans="1:3">
      <c r="A1516">
        <v>1515</v>
      </c>
      <c r="B1516" s="1" t="s">
        <v>1517</v>
      </c>
      <c r="C1516">
        <v>1515</v>
      </c>
    </row>
    <row r="1517" spans="1:3">
      <c r="A1517">
        <v>1516</v>
      </c>
      <c r="B1517" s="1" t="s">
        <v>1518</v>
      </c>
      <c r="C1517">
        <v>1516</v>
      </c>
    </row>
    <row r="1518" spans="1:3">
      <c r="A1518">
        <v>1517</v>
      </c>
      <c r="B1518" s="1" t="s">
        <v>1519</v>
      </c>
      <c r="C1518">
        <v>1517</v>
      </c>
    </row>
    <row r="1519" spans="1:3">
      <c r="A1519">
        <v>1518</v>
      </c>
      <c r="B1519" s="1" t="s">
        <v>1520</v>
      </c>
      <c r="C1519">
        <v>1518</v>
      </c>
    </row>
    <row r="1520" spans="1:3">
      <c r="A1520">
        <v>1519</v>
      </c>
      <c r="B1520" s="1" t="s">
        <v>1521</v>
      </c>
      <c r="C1520">
        <v>1519</v>
      </c>
    </row>
    <row r="1521" spans="1:3">
      <c r="A1521">
        <v>1520</v>
      </c>
      <c r="B1521" s="1" t="s">
        <v>1522</v>
      </c>
      <c r="C1521">
        <v>1520</v>
      </c>
    </row>
    <row r="1522" spans="1:3">
      <c r="A1522">
        <v>1521</v>
      </c>
      <c r="B1522" s="1" t="s">
        <v>1523</v>
      </c>
      <c r="C1522">
        <v>1521</v>
      </c>
    </row>
    <row r="1523" spans="1:3">
      <c r="A1523">
        <v>1522</v>
      </c>
      <c r="B1523" s="1" t="s">
        <v>1524</v>
      </c>
      <c r="C1523">
        <v>1522</v>
      </c>
    </row>
    <row r="1524" spans="1:3">
      <c r="A1524">
        <v>1523</v>
      </c>
      <c r="B1524" s="1" t="s">
        <v>1525</v>
      </c>
      <c r="C1524">
        <v>1523</v>
      </c>
    </row>
    <row r="1525" spans="1:3">
      <c r="A1525">
        <v>1524</v>
      </c>
      <c r="B1525" s="1" t="s">
        <v>1526</v>
      </c>
      <c r="C1525">
        <v>1524</v>
      </c>
    </row>
    <row r="1526" spans="1:3">
      <c r="A1526">
        <v>1525</v>
      </c>
      <c r="B1526" s="1" t="s">
        <v>1527</v>
      </c>
      <c r="C1526">
        <v>1525</v>
      </c>
    </row>
    <row r="1527" spans="1:3">
      <c r="A1527">
        <v>1526</v>
      </c>
      <c r="B1527" s="1" t="s">
        <v>1528</v>
      </c>
      <c r="C1527">
        <v>1526</v>
      </c>
    </row>
    <row r="1528" spans="1:3">
      <c r="A1528">
        <v>1527</v>
      </c>
      <c r="B1528" s="1" t="s">
        <v>1529</v>
      </c>
      <c r="C1528">
        <v>1527</v>
      </c>
    </row>
    <row r="1529" spans="1:3">
      <c r="A1529">
        <v>1528</v>
      </c>
      <c r="B1529" s="1" t="s">
        <v>1530</v>
      </c>
      <c r="C1529">
        <v>1528</v>
      </c>
    </row>
    <row r="1530" spans="1:3">
      <c r="A1530">
        <v>1529</v>
      </c>
      <c r="B1530" s="1" t="s">
        <v>1531</v>
      </c>
      <c r="C1530">
        <v>1529</v>
      </c>
    </row>
    <row r="1531" spans="1:3">
      <c r="A1531">
        <v>1530</v>
      </c>
      <c r="B1531" s="1" t="s">
        <v>1532</v>
      </c>
      <c r="C1531">
        <v>1530</v>
      </c>
    </row>
    <row r="1532" spans="1:3">
      <c r="A1532">
        <v>1531</v>
      </c>
      <c r="B1532" s="1" t="s">
        <v>1533</v>
      </c>
      <c r="C1532">
        <v>1531</v>
      </c>
    </row>
    <row r="1533" spans="1:3">
      <c r="A1533">
        <v>1532</v>
      </c>
      <c r="B1533" s="1" t="s">
        <v>1534</v>
      </c>
      <c r="C1533">
        <v>1532</v>
      </c>
    </row>
    <row r="1534" spans="1:3">
      <c r="A1534">
        <v>1533</v>
      </c>
      <c r="B1534" s="1" t="s">
        <v>1535</v>
      </c>
      <c r="C1534">
        <v>1533</v>
      </c>
    </row>
    <row r="1535" spans="1:3">
      <c r="A1535">
        <v>1534</v>
      </c>
      <c r="B1535" s="1" t="s">
        <v>1536</v>
      </c>
      <c r="C1535">
        <v>1534</v>
      </c>
    </row>
    <row r="1536" spans="1:3">
      <c r="A1536">
        <v>1535</v>
      </c>
      <c r="B1536" s="1" t="s">
        <v>1537</v>
      </c>
      <c r="C1536">
        <v>1535</v>
      </c>
    </row>
    <row r="1537" spans="1:3">
      <c r="A1537">
        <v>1536</v>
      </c>
      <c r="B1537" s="1" t="s">
        <v>1538</v>
      </c>
      <c r="C1537">
        <v>1536</v>
      </c>
    </row>
    <row r="1538" spans="1:3">
      <c r="A1538">
        <v>1537</v>
      </c>
      <c r="B1538" s="1" t="s">
        <v>1539</v>
      </c>
      <c r="C1538">
        <v>1537</v>
      </c>
    </row>
    <row r="1539" spans="1:3">
      <c r="A1539">
        <v>1538</v>
      </c>
      <c r="B1539" s="1" t="s">
        <v>1540</v>
      </c>
      <c r="C1539">
        <v>1538</v>
      </c>
    </row>
    <row r="1540" spans="1:3">
      <c r="A1540">
        <v>1539</v>
      </c>
      <c r="B1540" s="1" t="s">
        <v>1541</v>
      </c>
      <c r="C1540">
        <v>1539</v>
      </c>
    </row>
    <row r="1541" spans="1:3">
      <c r="A1541">
        <v>1540</v>
      </c>
      <c r="B1541" s="1" t="s">
        <v>1542</v>
      </c>
      <c r="C1541">
        <v>1540</v>
      </c>
    </row>
    <row r="1542" spans="1:3">
      <c r="A1542">
        <v>1541</v>
      </c>
      <c r="B1542" s="1" t="s">
        <v>1543</v>
      </c>
      <c r="C1542">
        <v>1541</v>
      </c>
    </row>
    <row r="1543" spans="1:3">
      <c r="A1543">
        <v>1542</v>
      </c>
      <c r="B1543" s="1" t="s">
        <v>1544</v>
      </c>
      <c r="C1543">
        <v>1542</v>
      </c>
    </row>
    <row r="1544" spans="1:3">
      <c r="A1544">
        <v>1543</v>
      </c>
      <c r="B1544" s="1" t="s">
        <v>1545</v>
      </c>
      <c r="C1544">
        <v>1543</v>
      </c>
    </row>
    <row r="1545" spans="1:3">
      <c r="A1545">
        <v>1544</v>
      </c>
      <c r="B1545" s="1" t="s">
        <v>1546</v>
      </c>
      <c r="C1545">
        <v>1544</v>
      </c>
    </row>
    <row r="1546" spans="1:3">
      <c r="A1546">
        <v>1545</v>
      </c>
      <c r="B1546" s="1" t="s">
        <v>1547</v>
      </c>
      <c r="C1546">
        <v>1545</v>
      </c>
    </row>
    <row r="1547" spans="1:3">
      <c r="A1547">
        <v>1546</v>
      </c>
      <c r="B1547" s="1" t="s">
        <v>1548</v>
      </c>
      <c r="C1547">
        <v>1546</v>
      </c>
    </row>
    <row r="1548" spans="1:3">
      <c r="A1548">
        <v>1547</v>
      </c>
      <c r="B1548" s="1" t="s">
        <v>1549</v>
      </c>
      <c r="C1548">
        <v>1547</v>
      </c>
    </row>
    <row r="1549" spans="1:3">
      <c r="A1549">
        <v>1548</v>
      </c>
      <c r="B1549" s="1" t="s">
        <v>1550</v>
      </c>
      <c r="C1549">
        <v>1548</v>
      </c>
    </row>
    <row r="1550" spans="1:3">
      <c r="A1550">
        <v>1549</v>
      </c>
      <c r="B1550" s="1" t="s">
        <v>1551</v>
      </c>
      <c r="C1550">
        <v>1549</v>
      </c>
    </row>
    <row r="1551" spans="1:3">
      <c r="A1551">
        <v>1550</v>
      </c>
      <c r="B1551" s="1" t="s">
        <v>1552</v>
      </c>
      <c r="C1551">
        <v>1550</v>
      </c>
    </row>
    <row r="1552" spans="1:3">
      <c r="A1552">
        <v>1551</v>
      </c>
      <c r="B1552" s="1" t="s">
        <v>1553</v>
      </c>
      <c r="C1552">
        <v>1551</v>
      </c>
    </row>
    <row r="1553" spans="1:3">
      <c r="A1553">
        <v>1552</v>
      </c>
      <c r="B1553" s="1" t="s">
        <v>1554</v>
      </c>
      <c r="C1553">
        <v>1552</v>
      </c>
    </row>
    <row r="1554" spans="1:3">
      <c r="A1554">
        <v>1553</v>
      </c>
      <c r="B1554" s="1" t="s">
        <v>1555</v>
      </c>
      <c r="C1554">
        <v>1553</v>
      </c>
    </row>
    <row r="1555" spans="1:3">
      <c r="A1555">
        <v>1554</v>
      </c>
      <c r="B1555" s="1" t="s">
        <v>1556</v>
      </c>
      <c r="C1555">
        <v>1554</v>
      </c>
    </row>
    <row r="1556" spans="1:3">
      <c r="A1556">
        <v>1555</v>
      </c>
      <c r="B1556" s="1" t="s">
        <v>1557</v>
      </c>
      <c r="C1556">
        <v>1555</v>
      </c>
    </row>
    <row r="1557" spans="1:3">
      <c r="A1557">
        <v>1556</v>
      </c>
      <c r="B1557" s="1" t="s">
        <v>1558</v>
      </c>
      <c r="C1557">
        <v>1556</v>
      </c>
    </row>
    <row r="1558" spans="1:3">
      <c r="A1558">
        <v>1557</v>
      </c>
      <c r="B1558" s="1" t="s">
        <v>1559</v>
      </c>
      <c r="C1558">
        <v>1557</v>
      </c>
    </row>
    <row r="1559" spans="1:3">
      <c r="A1559">
        <v>1558</v>
      </c>
      <c r="B1559" s="1" t="s">
        <v>1560</v>
      </c>
      <c r="C1559">
        <v>1558</v>
      </c>
    </row>
    <row r="1560" spans="1:3">
      <c r="A1560">
        <v>1559</v>
      </c>
      <c r="B1560" s="1" t="s">
        <v>1561</v>
      </c>
      <c r="C1560">
        <v>1559</v>
      </c>
    </row>
    <row r="1561" spans="1:3">
      <c r="A1561">
        <v>1560</v>
      </c>
      <c r="B1561" s="1" t="s">
        <v>1562</v>
      </c>
      <c r="C1561">
        <v>1560</v>
      </c>
    </row>
    <row r="1562" spans="1:3">
      <c r="A1562">
        <v>1561</v>
      </c>
      <c r="B1562" s="1" t="s">
        <v>1563</v>
      </c>
      <c r="C1562">
        <v>1561</v>
      </c>
    </row>
    <row r="1563" spans="1:3">
      <c r="A1563">
        <v>1562</v>
      </c>
      <c r="B1563" s="1" t="s">
        <v>1564</v>
      </c>
      <c r="C1563">
        <v>1562</v>
      </c>
    </row>
    <row r="1564" spans="1:3">
      <c r="A1564">
        <v>1563</v>
      </c>
      <c r="B1564" s="1" t="s">
        <v>1565</v>
      </c>
      <c r="C1564">
        <v>1563</v>
      </c>
    </row>
    <row r="1565" spans="1:3">
      <c r="A1565">
        <v>1564</v>
      </c>
      <c r="B1565" s="1" t="s">
        <v>1566</v>
      </c>
      <c r="C1565">
        <v>1564</v>
      </c>
    </row>
    <row r="1566" spans="1:3">
      <c r="A1566">
        <v>1565</v>
      </c>
      <c r="B1566" s="1" t="s">
        <v>1567</v>
      </c>
      <c r="C1566">
        <v>1565</v>
      </c>
    </row>
    <row r="1567" spans="1:3">
      <c r="A1567">
        <v>1566</v>
      </c>
      <c r="B1567" s="1" t="s">
        <v>1568</v>
      </c>
      <c r="C1567">
        <v>1566</v>
      </c>
    </row>
    <row r="1568" spans="1:3">
      <c r="A1568">
        <v>1567</v>
      </c>
      <c r="B1568" s="1" t="s">
        <v>1569</v>
      </c>
      <c r="C1568">
        <v>1567</v>
      </c>
    </row>
    <row r="1569" spans="1:3">
      <c r="A1569">
        <v>1568</v>
      </c>
      <c r="B1569" s="1" t="s">
        <v>1570</v>
      </c>
      <c r="C1569">
        <v>1568</v>
      </c>
    </row>
    <row r="1570" spans="1:3">
      <c r="A1570">
        <v>1569</v>
      </c>
      <c r="B1570" s="1" t="s">
        <v>1571</v>
      </c>
      <c r="C1570">
        <v>1569</v>
      </c>
    </row>
    <row r="1571" spans="1:3">
      <c r="A1571">
        <v>1570</v>
      </c>
      <c r="B1571" s="1" t="s">
        <v>1572</v>
      </c>
      <c r="C1571">
        <v>1570</v>
      </c>
    </row>
    <row r="1572" spans="1:3">
      <c r="A1572">
        <v>1571</v>
      </c>
      <c r="B1572" s="1" t="s">
        <v>1573</v>
      </c>
      <c r="C1572">
        <v>1571</v>
      </c>
    </row>
    <row r="1573" spans="1:3">
      <c r="A1573">
        <v>1572</v>
      </c>
      <c r="B1573" s="1" t="s">
        <v>1574</v>
      </c>
      <c r="C1573">
        <v>1572</v>
      </c>
    </row>
    <row r="1574" spans="1:3">
      <c r="A1574">
        <v>1573</v>
      </c>
      <c r="B1574" s="1" t="s">
        <v>1575</v>
      </c>
      <c r="C1574">
        <v>1573</v>
      </c>
    </row>
    <row r="1575" spans="1:3">
      <c r="A1575">
        <v>1574</v>
      </c>
      <c r="B1575" s="1" t="s">
        <v>1576</v>
      </c>
      <c r="C1575">
        <v>1574</v>
      </c>
    </row>
    <row r="1576" spans="1:3">
      <c r="A1576">
        <v>1575</v>
      </c>
      <c r="B1576" s="1" t="s">
        <v>1577</v>
      </c>
      <c r="C1576">
        <v>1575</v>
      </c>
    </row>
    <row r="1577" spans="1:3">
      <c r="A1577">
        <v>1576</v>
      </c>
      <c r="B1577" s="1" t="s">
        <v>1578</v>
      </c>
      <c r="C1577">
        <v>1576</v>
      </c>
    </row>
    <row r="1578" spans="1:3">
      <c r="A1578">
        <v>1577</v>
      </c>
      <c r="B1578" s="1" t="s">
        <v>1579</v>
      </c>
      <c r="C1578">
        <v>1577</v>
      </c>
    </row>
    <row r="1579" spans="1:3">
      <c r="A1579">
        <v>1578</v>
      </c>
      <c r="B1579" s="1" t="s">
        <v>1580</v>
      </c>
      <c r="C1579">
        <v>1578</v>
      </c>
    </row>
    <row r="1580" spans="1:3">
      <c r="A1580">
        <v>1579</v>
      </c>
      <c r="B1580" s="1" t="s">
        <v>1581</v>
      </c>
      <c r="C1580">
        <v>1579</v>
      </c>
    </row>
    <row r="1581" spans="1:3">
      <c r="A1581">
        <v>1580</v>
      </c>
      <c r="B1581" s="1" t="s">
        <v>1582</v>
      </c>
      <c r="C1581">
        <v>1580</v>
      </c>
    </row>
    <row r="1582" spans="1:3">
      <c r="A1582">
        <v>1581</v>
      </c>
      <c r="B1582" s="1" t="s">
        <v>1583</v>
      </c>
      <c r="C1582">
        <v>1581</v>
      </c>
    </row>
    <row r="1583" spans="1:3">
      <c r="A1583">
        <v>1582</v>
      </c>
      <c r="B1583" s="1" t="s">
        <v>1584</v>
      </c>
      <c r="C1583">
        <v>1582</v>
      </c>
    </row>
    <row r="1584" spans="1:3">
      <c r="A1584">
        <v>1583</v>
      </c>
      <c r="B1584" s="1" t="s">
        <v>1585</v>
      </c>
      <c r="C1584">
        <v>1583</v>
      </c>
    </row>
    <row r="1585" spans="1:3">
      <c r="A1585">
        <v>1584</v>
      </c>
      <c r="B1585" s="1" t="s">
        <v>1586</v>
      </c>
      <c r="C1585">
        <v>1584</v>
      </c>
    </row>
    <row r="1586" spans="1:3">
      <c r="A1586">
        <v>1585</v>
      </c>
      <c r="B1586" s="1" t="s">
        <v>1587</v>
      </c>
      <c r="C1586">
        <v>1585</v>
      </c>
    </row>
    <row r="1587" spans="1:3">
      <c r="A1587">
        <v>1586</v>
      </c>
      <c r="B1587" s="1" t="s">
        <v>1588</v>
      </c>
      <c r="C1587">
        <v>1586</v>
      </c>
    </row>
    <row r="1588" spans="1:3">
      <c r="A1588">
        <v>1587</v>
      </c>
      <c r="B1588" s="1" t="s">
        <v>1589</v>
      </c>
      <c r="C1588">
        <v>1587</v>
      </c>
    </row>
    <row r="1589" spans="1:3">
      <c r="A1589">
        <v>1588</v>
      </c>
      <c r="B1589" s="1" t="s">
        <v>1590</v>
      </c>
      <c r="C1589">
        <v>1588</v>
      </c>
    </row>
    <row r="1590" spans="1:3">
      <c r="A1590">
        <v>1589</v>
      </c>
      <c r="B1590" s="1" t="s">
        <v>1591</v>
      </c>
      <c r="C1590">
        <v>1589</v>
      </c>
    </row>
    <row r="1591" spans="1:3">
      <c r="A1591">
        <v>1590</v>
      </c>
      <c r="B1591" s="1" t="s">
        <v>1592</v>
      </c>
      <c r="C1591">
        <v>1590</v>
      </c>
    </row>
    <row r="1592" spans="1:3">
      <c r="A1592">
        <v>1591</v>
      </c>
      <c r="B1592" s="1" t="s">
        <v>1593</v>
      </c>
      <c r="C1592">
        <v>1591</v>
      </c>
    </row>
    <row r="1593" spans="1:3">
      <c r="A1593">
        <v>1592</v>
      </c>
      <c r="B1593" s="1" t="s">
        <v>1594</v>
      </c>
      <c r="C1593">
        <v>1592</v>
      </c>
    </row>
    <row r="1594" spans="1:3">
      <c r="A1594">
        <v>1593</v>
      </c>
      <c r="B1594" s="1" t="s">
        <v>1595</v>
      </c>
      <c r="C1594">
        <v>1593</v>
      </c>
    </row>
    <row r="1595" spans="1:3">
      <c r="A1595">
        <v>1594</v>
      </c>
      <c r="B1595" s="1" t="s">
        <v>1596</v>
      </c>
      <c r="C1595">
        <v>1594</v>
      </c>
    </row>
    <row r="1596" spans="1:3">
      <c r="A1596">
        <v>1595</v>
      </c>
      <c r="B1596" s="1" t="s">
        <v>1597</v>
      </c>
      <c r="C1596">
        <v>1595</v>
      </c>
    </row>
    <row r="1597" spans="1:3">
      <c r="A1597">
        <v>1596</v>
      </c>
      <c r="B1597" s="1" t="s">
        <v>1598</v>
      </c>
      <c r="C1597">
        <v>1596</v>
      </c>
    </row>
    <row r="1598" spans="1:3">
      <c r="A1598">
        <v>1597</v>
      </c>
      <c r="B1598" s="1" t="s">
        <v>1599</v>
      </c>
      <c r="C1598">
        <v>1597</v>
      </c>
    </row>
    <row r="1599" spans="1:3">
      <c r="A1599">
        <v>1598</v>
      </c>
      <c r="B1599" s="1" t="s">
        <v>1600</v>
      </c>
      <c r="C1599">
        <v>1598</v>
      </c>
    </row>
    <row r="1600" spans="1:3">
      <c r="A1600">
        <v>1599</v>
      </c>
      <c r="B1600" s="1" t="s">
        <v>1601</v>
      </c>
      <c r="C1600">
        <v>1599</v>
      </c>
    </row>
    <row r="1601" spans="1:3">
      <c r="A1601">
        <v>1600</v>
      </c>
      <c r="B1601" s="1" t="s">
        <v>1602</v>
      </c>
      <c r="C1601">
        <v>1600</v>
      </c>
    </row>
    <row r="1602" spans="1:3">
      <c r="A1602">
        <v>1601</v>
      </c>
      <c r="B1602" s="1" t="s">
        <v>1603</v>
      </c>
      <c r="C1602">
        <v>1601</v>
      </c>
    </row>
    <row r="1603" spans="1:3">
      <c r="A1603">
        <v>1602</v>
      </c>
      <c r="B1603" s="1" t="s">
        <v>1604</v>
      </c>
      <c r="C1603">
        <v>1602</v>
      </c>
    </row>
    <row r="1604" spans="1:3">
      <c r="A1604">
        <v>1603</v>
      </c>
      <c r="B1604" s="1" t="s">
        <v>1605</v>
      </c>
      <c r="C1604">
        <v>1603</v>
      </c>
    </row>
    <row r="1605" spans="1:3">
      <c r="A1605">
        <v>1604</v>
      </c>
      <c r="B1605" s="1" t="s">
        <v>1606</v>
      </c>
      <c r="C1605">
        <v>1604</v>
      </c>
    </row>
    <row r="1606" spans="1:3">
      <c r="A1606">
        <v>1605</v>
      </c>
      <c r="B1606" s="1" t="s">
        <v>1607</v>
      </c>
      <c r="C1606">
        <v>1605</v>
      </c>
    </row>
    <row r="1607" spans="1:3">
      <c r="A1607">
        <v>1606</v>
      </c>
      <c r="B1607" s="1" t="s">
        <v>1608</v>
      </c>
      <c r="C1607">
        <v>1606</v>
      </c>
    </row>
    <row r="1608" spans="1:3">
      <c r="A1608">
        <v>1607</v>
      </c>
      <c r="B1608" s="1" t="s">
        <v>1609</v>
      </c>
      <c r="C1608">
        <v>1607</v>
      </c>
    </row>
    <row r="1609" spans="1:3">
      <c r="A1609">
        <v>1608</v>
      </c>
      <c r="B1609" s="1" t="s">
        <v>1610</v>
      </c>
      <c r="C1609">
        <v>1608</v>
      </c>
    </row>
    <row r="1610" spans="1:3">
      <c r="A1610">
        <v>1609</v>
      </c>
      <c r="B1610" s="1" t="s">
        <v>1611</v>
      </c>
      <c r="C1610">
        <v>1609</v>
      </c>
    </row>
    <row r="1611" spans="1:3">
      <c r="A1611">
        <v>1610</v>
      </c>
      <c r="B1611" s="1" t="s">
        <v>1612</v>
      </c>
      <c r="C1611">
        <v>1610</v>
      </c>
    </row>
    <row r="1612" spans="1:3">
      <c r="A1612">
        <v>1611</v>
      </c>
      <c r="B1612" s="1" t="s">
        <v>1613</v>
      </c>
      <c r="C1612">
        <v>1611</v>
      </c>
    </row>
    <row r="1613" spans="1:3">
      <c r="A1613">
        <v>1612</v>
      </c>
      <c r="B1613" s="1" t="s">
        <v>1614</v>
      </c>
      <c r="C1613">
        <v>1612</v>
      </c>
    </row>
    <row r="1614" spans="1:3">
      <c r="A1614">
        <v>1613</v>
      </c>
      <c r="B1614" s="1" t="s">
        <v>1615</v>
      </c>
      <c r="C1614">
        <v>1613</v>
      </c>
    </row>
    <row r="1615" spans="1:3">
      <c r="A1615">
        <v>1614</v>
      </c>
      <c r="B1615" s="1" t="s">
        <v>1616</v>
      </c>
      <c r="C1615">
        <v>1614</v>
      </c>
    </row>
    <row r="1616" spans="1:3">
      <c r="A1616">
        <v>1615</v>
      </c>
      <c r="B1616" s="1" t="s">
        <v>1617</v>
      </c>
      <c r="C1616">
        <v>1615</v>
      </c>
    </row>
    <row r="1617" spans="1:3">
      <c r="A1617">
        <v>1616</v>
      </c>
      <c r="B1617" s="1" t="s">
        <v>1618</v>
      </c>
      <c r="C1617">
        <v>1616</v>
      </c>
    </row>
    <row r="1618" spans="1:3">
      <c r="A1618">
        <v>1617</v>
      </c>
      <c r="B1618" s="1" t="s">
        <v>1619</v>
      </c>
      <c r="C1618">
        <v>1617</v>
      </c>
    </row>
    <row r="1619" spans="1:3">
      <c r="A1619">
        <v>1618</v>
      </c>
      <c r="B1619" s="1" t="s">
        <v>1620</v>
      </c>
      <c r="C1619">
        <v>1618</v>
      </c>
    </row>
    <row r="1620" spans="1:3">
      <c r="A1620">
        <v>1619</v>
      </c>
      <c r="B1620" s="1" t="s">
        <v>1621</v>
      </c>
      <c r="C1620">
        <v>1619</v>
      </c>
    </row>
    <row r="1621" spans="1:3">
      <c r="A1621">
        <v>1620</v>
      </c>
      <c r="B1621" s="1" t="s">
        <v>1622</v>
      </c>
      <c r="C1621">
        <v>1620</v>
      </c>
    </row>
    <row r="1622" spans="1:3">
      <c r="A1622">
        <v>1621</v>
      </c>
      <c r="B1622" s="1" t="s">
        <v>1623</v>
      </c>
      <c r="C1622">
        <v>1621</v>
      </c>
    </row>
    <row r="1623" spans="1:3">
      <c r="A1623">
        <v>1622</v>
      </c>
      <c r="B1623" s="1" t="s">
        <v>1624</v>
      </c>
      <c r="C1623">
        <v>1622</v>
      </c>
    </row>
    <row r="1624" spans="1:3">
      <c r="A1624">
        <v>1623</v>
      </c>
      <c r="B1624" s="1" t="s">
        <v>1625</v>
      </c>
      <c r="C1624">
        <v>1623</v>
      </c>
    </row>
    <row r="1625" spans="1:3">
      <c r="A1625">
        <v>1624</v>
      </c>
      <c r="B1625" s="1" t="s">
        <v>1626</v>
      </c>
      <c r="C1625">
        <v>1624</v>
      </c>
    </row>
    <row r="1626" spans="1:3">
      <c r="A1626">
        <v>1625</v>
      </c>
      <c r="B1626" s="1" t="s">
        <v>1627</v>
      </c>
      <c r="C1626">
        <v>1625</v>
      </c>
    </row>
    <row r="1627" spans="1:3">
      <c r="A1627">
        <v>1626</v>
      </c>
      <c r="B1627" s="1" t="s">
        <v>1628</v>
      </c>
      <c r="C1627">
        <v>1626</v>
      </c>
    </row>
    <row r="1628" spans="1:3">
      <c r="A1628">
        <v>1627</v>
      </c>
      <c r="B1628" s="1" t="s">
        <v>1629</v>
      </c>
      <c r="C1628">
        <v>1627</v>
      </c>
    </row>
    <row r="1629" spans="1:3">
      <c r="A1629">
        <v>1628</v>
      </c>
      <c r="B1629" s="1" t="s">
        <v>1630</v>
      </c>
      <c r="C1629">
        <v>1628</v>
      </c>
    </row>
    <row r="1630" spans="1:3">
      <c r="A1630">
        <v>1629</v>
      </c>
      <c r="B1630" s="1" t="s">
        <v>1631</v>
      </c>
      <c r="C1630">
        <v>1629</v>
      </c>
    </row>
    <row r="1631" spans="1:3">
      <c r="A1631">
        <v>1630</v>
      </c>
      <c r="B1631" s="1" t="s">
        <v>1632</v>
      </c>
      <c r="C1631">
        <v>1630</v>
      </c>
    </row>
    <row r="1632" spans="1:3">
      <c r="A1632">
        <v>1631</v>
      </c>
      <c r="B1632" s="1" t="s">
        <v>1633</v>
      </c>
      <c r="C1632">
        <v>1631</v>
      </c>
    </row>
    <row r="1633" spans="1:3">
      <c r="A1633">
        <v>1632</v>
      </c>
      <c r="B1633" s="1" t="s">
        <v>1634</v>
      </c>
      <c r="C1633">
        <v>1632</v>
      </c>
    </row>
    <row r="1634" spans="1:3">
      <c r="A1634">
        <v>1633</v>
      </c>
      <c r="B1634" s="1" t="s">
        <v>1635</v>
      </c>
      <c r="C1634">
        <v>1633</v>
      </c>
    </row>
    <row r="1635" spans="1:3">
      <c r="A1635">
        <v>1634</v>
      </c>
      <c r="B1635" s="1" t="s">
        <v>1636</v>
      </c>
      <c r="C1635">
        <v>1634</v>
      </c>
    </row>
    <row r="1636" spans="1:3">
      <c r="A1636">
        <v>1635</v>
      </c>
      <c r="B1636" s="1" t="s">
        <v>1637</v>
      </c>
      <c r="C1636">
        <v>1635</v>
      </c>
    </row>
    <row r="1637" spans="1:3">
      <c r="A1637">
        <v>1636</v>
      </c>
      <c r="B1637" s="1" t="s">
        <v>1638</v>
      </c>
      <c r="C1637">
        <v>1636</v>
      </c>
    </row>
    <row r="1638" spans="1:3">
      <c r="A1638">
        <v>1637</v>
      </c>
      <c r="B1638" s="1" t="s">
        <v>1639</v>
      </c>
      <c r="C1638">
        <v>1637</v>
      </c>
    </row>
    <row r="1639" spans="1:3">
      <c r="A1639">
        <v>1638</v>
      </c>
      <c r="B1639" s="1" t="s">
        <v>1640</v>
      </c>
      <c r="C1639">
        <v>1638</v>
      </c>
    </row>
    <row r="1640" spans="1:3">
      <c r="A1640">
        <v>1639</v>
      </c>
      <c r="B1640" s="1" t="s">
        <v>1641</v>
      </c>
      <c r="C1640">
        <v>1639</v>
      </c>
    </row>
    <row r="1641" spans="1:3">
      <c r="A1641">
        <v>1640</v>
      </c>
      <c r="B1641" s="1" t="s">
        <v>1642</v>
      </c>
      <c r="C1641">
        <v>1640</v>
      </c>
    </row>
    <row r="1642" spans="1:3">
      <c r="A1642">
        <v>1641</v>
      </c>
      <c r="B1642" s="1" t="s">
        <v>1643</v>
      </c>
      <c r="C1642">
        <v>1641</v>
      </c>
    </row>
    <row r="1643" spans="1:3">
      <c r="A1643">
        <v>1642</v>
      </c>
      <c r="B1643" s="1" t="s">
        <v>1644</v>
      </c>
      <c r="C1643">
        <v>1642</v>
      </c>
    </row>
    <row r="1644" spans="1:3">
      <c r="A1644">
        <v>1643</v>
      </c>
      <c r="B1644" s="1" t="s">
        <v>1645</v>
      </c>
      <c r="C1644">
        <v>1643</v>
      </c>
    </row>
    <row r="1645" spans="1:3">
      <c r="A1645">
        <v>1644</v>
      </c>
      <c r="B1645" s="1" t="s">
        <v>1646</v>
      </c>
      <c r="C1645">
        <v>1644</v>
      </c>
    </row>
    <row r="1646" spans="1:3">
      <c r="A1646">
        <v>1645</v>
      </c>
      <c r="B1646" s="1" t="s">
        <v>1647</v>
      </c>
      <c r="C1646">
        <v>1645</v>
      </c>
    </row>
    <row r="1647" spans="1:3">
      <c r="A1647">
        <v>1646</v>
      </c>
      <c r="B1647" s="1" t="s">
        <v>1648</v>
      </c>
      <c r="C1647">
        <v>1646</v>
      </c>
    </row>
    <row r="1648" spans="1:3">
      <c r="A1648">
        <v>1647</v>
      </c>
      <c r="B1648" s="1" t="s">
        <v>1649</v>
      </c>
      <c r="C1648">
        <v>1647</v>
      </c>
    </row>
    <row r="1649" spans="1:3">
      <c r="A1649">
        <v>1648</v>
      </c>
      <c r="B1649" s="1" t="s">
        <v>1650</v>
      </c>
      <c r="C1649">
        <v>1648</v>
      </c>
    </row>
    <row r="1650" spans="1:3">
      <c r="A1650">
        <v>1649</v>
      </c>
      <c r="B1650" s="1" t="s">
        <v>1651</v>
      </c>
      <c r="C1650">
        <v>1649</v>
      </c>
    </row>
    <row r="1651" spans="1:3">
      <c r="A1651">
        <v>1650</v>
      </c>
      <c r="B1651" s="1" t="s">
        <v>1652</v>
      </c>
      <c r="C1651">
        <v>1650</v>
      </c>
    </row>
    <row r="1652" spans="1:3">
      <c r="A1652">
        <v>1651</v>
      </c>
      <c r="B1652" s="1" t="s">
        <v>1653</v>
      </c>
      <c r="C1652">
        <v>1651</v>
      </c>
    </row>
    <row r="1653" spans="1:3">
      <c r="A1653">
        <v>1652</v>
      </c>
      <c r="B1653" s="1" t="s">
        <v>1654</v>
      </c>
      <c r="C1653">
        <v>1652</v>
      </c>
    </row>
    <row r="1654" spans="1:3">
      <c r="A1654">
        <v>1653</v>
      </c>
      <c r="B1654" s="1" t="s">
        <v>1655</v>
      </c>
      <c r="C1654">
        <v>1653</v>
      </c>
    </row>
    <row r="1655" spans="1:3">
      <c r="A1655">
        <v>1654</v>
      </c>
      <c r="B1655" s="1" t="s">
        <v>1656</v>
      </c>
      <c r="C1655">
        <v>1654</v>
      </c>
    </row>
    <row r="1656" spans="1:3">
      <c r="A1656">
        <v>1655</v>
      </c>
      <c r="B1656" s="1" t="s">
        <v>1657</v>
      </c>
      <c r="C1656">
        <v>1655</v>
      </c>
    </row>
    <row r="1657" spans="1:3">
      <c r="A1657">
        <v>1656</v>
      </c>
      <c r="B1657" s="1" t="s">
        <v>1658</v>
      </c>
      <c r="C1657">
        <v>1656</v>
      </c>
    </row>
    <row r="1658" spans="1:3">
      <c r="A1658">
        <v>1657</v>
      </c>
      <c r="B1658" s="1" t="s">
        <v>1659</v>
      </c>
      <c r="C1658">
        <v>1657</v>
      </c>
    </row>
    <row r="1659" spans="1:3">
      <c r="A1659">
        <v>1658</v>
      </c>
      <c r="B1659" s="1" t="s">
        <v>1660</v>
      </c>
      <c r="C1659">
        <v>1658</v>
      </c>
    </row>
    <row r="1660" spans="1:3">
      <c r="A1660">
        <v>1659</v>
      </c>
      <c r="B1660" s="1" t="s">
        <v>1661</v>
      </c>
      <c r="C1660">
        <v>1659</v>
      </c>
    </row>
    <row r="1661" spans="1:3">
      <c r="A1661">
        <v>1660</v>
      </c>
      <c r="B1661" s="1" t="s">
        <v>1662</v>
      </c>
      <c r="C1661">
        <v>1660</v>
      </c>
    </row>
    <row r="1662" spans="1:3">
      <c r="A1662">
        <v>1661</v>
      </c>
      <c r="B1662" s="1" t="s">
        <v>1663</v>
      </c>
      <c r="C1662">
        <v>1661</v>
      </c>
    </row>
    <row r="1663" spans="1:3">
      <c r="A1663">
        <v>1662</v>
      </c>
      <c r="B1663" s="1" t="s">
        <v>1664</v>
      </c>
      <c r="C1663">
        <v>1662</v>
      </c>
    </row>
    <row r="1664" spans="1:3">
      <c r="A1664">
        <v>1663</v>
      </c>
      <c r="B1664" s="1" t="s">
        <v>1665</v>
      </c>
      <c r="C1664">
        <v>1663</v>
      </c>
    </row>
    <row r="1665" spans="1:3">
      <c r="A1665">
        <v>1664</v>
      </c>
      <c r="B1665" s="1" t="s">
        <v>1666</v>
      </c>
      <c r="C1665">
        <v>1664</v>
      </c>
    </row>
    <row r="1666" spans="1:3">
      <c r="A1666">
        <v>1665</v>
      </c>
      <c r="B1666" s="1" t="s">
        <v>1667</v>
      </c>
      <c r="C1666">
        <v>1665</v>
      </c>
    </row>
    <row r="1667" spans="1:3">
      <c r="A1667">
        <v>1666</v>
      </c>
      <c r="B1667" s="1" t="s">
        <v>1668</v>
      </c>
      <c r="C1667">
        <v>1666</v>
      </c>
    </row>
    <row r="1668" spans="1:3">
      <c r="A1668">
        <v>1667</v>
      </c>
      <c r="B1668" s="1" t="s">
        <v>1669</v>
      </c>
      <c r="C1668">
        <v>1667</v>
      </c>
    </row>
    <row r="1669" spans="1:3">
      <c r="A1669">
        <v>1668</v>
      </c>
      <c r="B1669" s="1" t="s">
        <v>1670</v>
      </c>
      <c r="C1669">
        <v>1668</v>
      </c>
    </row>
    <row r="1670" spans="1:3">
      <c r="A1670">
        <v>1669</v>
      </c>
      <c r="B1670" s="1" t="s">
        <v>1671</v>
      </c>
      <c r="C1670">
        <v>1669</v>
      </c>
    </row>
    <row r="1671" spans="1:3">
      <c r="A1671">
        <v>1670</v>
      </c>
      <c r="B1671" s="1" t="s">
        <v>1672</v>
      </c>
      <c r="C1671">
        <v>1670</v>
      </c>
    </row>
    <row r="1672" spans="1:3">
      <c r="A1672">
        <v>1671</v>
      </c>
      <c r="B1672" s="1" t="s">
        <v>1673</v>
      </c>
      <c r="C1672">
        <v>1671</v>
      </c>
    </row>
    <row r="1673" spans="1:3">
      <c r="A1673">
        <v>1672</v>
      </c>
      <c r="B1673" s="1" t="s">
        <v>1674</v>
      </c>
      <c r="C1673">
        <v>1672</v>
      </c>
    </row>
    <row r="1674" spans="1:3">
      <c r="A1674">
        <v>1673</v>
      </c>
      <c r="B1674" s="1" t="s">
        <v>1675</v>
      </c>
      <c r="C1674">
        <v>1673</v>
      </c>
    </row>
    <row r="1675" spans="1:3">
      <c r="A1675">
        <v>1674</v>
      </c>
      <c r="B1675" s="1" t="s">
        <v>1676</v>
      </c>
      <c r="C1675">
        <v>1674</v>
      </c>
    </row>
    <row r="1676" spans="1:3">
      <c r="A1676">
        <v>1675</v>
      </c>
      <c r="B1676" s="1" t="s">
        <v>1677</v>
      </c>
      <c r="C1676">
        <v>1675</v>
      </c>
    </row>
    <row r="1677" spans="1:3">
      <c r="A1677">
        <v>1676</v>
      </c>
      <c r="B1677" s="1" t="s">
        <v>1678</v>
      </c>
      <c r="C1677">
        <v>1676</v>
      </c>
    </row>
    <row r="1678" spans="1:3">
      <c r="A1678">
        <v>1677</v>
      </c>
      <c r="B1678" s="1" t="s">
        <v>1679</v>
      </c>
      <c r="C1678">
        <v>1677</v>
      </c>
    </row>
    <row r="1679" spans="1:3">
      <c r="A1679">
        <v>1678</v>
      </c>
      <c r="B1679" s="1" t="s">
        <v>1680</v>
      </c>
      <c r="C1679">
        <v>1678</v>
      </c>
    </row>
    <row r="1680" spans="1:3">
      <c r="A1680">
        <v>1679</v>
      </c>
      <c r="B1680" s="1" t="s">
        <v>1681</v>
      </c>
      <c r="C1680">
        <v>1679</v>
      </c>
    </row>
    <row r="1681" spans="1:3">
      <c r="A1681">
        <v>1680</v>
      </c>
      <c r="B1681" s="1" t="s">
        <v>1682</v>
      </c>
      <c r="C1681">
        <v>1680</v>
      </c>
    </row>
    <row r="1682" spans="1:3">
      <c r="A1682">
        <v>1681</v>
      </c>
      <c r="B1682" s="1" t="s">
        <v>1683</v>
      </c>
      <c r="C1682">
        <v>1681</v>
      </c>
    </row>
    <row r="1683" spans="1:3">
      <c r="A1683">
        <v>1682</v>
      </c>
      <c r="B1683" s="1" t="s">
        <v>1684</v>
      </c>
      <c r="C1683">
        <v>1682</v>
      </c>
    </row>
    <row r="1684" spans="1:3">
      <c r="A1684">
        <v>1683</v>
      </c>
      <c r="B1684" s="1" t="s">
        <v>1685</v>
      </c>
      <c r="C1684">
        <v>1683</v>
      </c>
    </row>
    <row r="1685" spans="1:3">
      <c r="A1685">
        <v>1684</v>
      </c>
      <c r="B1685" s="1" t="s">
        <v>1686</v>
      </c>
      <c r="C1685">
        <v>1684</v>
      </c>
    </row>
    <row r="1686" spans="1:3">
      <c r="A1686">
        <v>1685</v>
      </c>
      <c r="B1686" s="1" t="s">
        <v>1687</v>
      </c>
      <c r="C1686">
        <v>1685</v>
      </c>
    </row>
    <row r="1687" spans="1:3">
      <c r="A1687">
        <v>1686</v>
      </c>
      <c r="B1687" s="1" t="s">
        <v>1688</v>
      </c>
      <c r="C1687">
        <v>1686</v>
      </c>
    </row>
    <row r="1688" spans="1:3">
      <c r="A1688">
        <v>1687</v>
      </c>
      <c r="B1688" s="1" t="s">
        <v>1689</v>
      </c>
      <c r="C1688">
        <v>1687</v>
      </c>
    </row>
    <row r="1689" spans="1:3">
      <c r="A1689">
        <v>1688</v>
      </c>
      <c r="B1689" s="1" t="s">
        <v>1690</v>
      </c>
      <c r="C1689">
        <v>1688</v>
      </c>
    </row>
    <row r="1690" spans="1:3">
      <c r="A1690">
        <v>1689</v>
      </c>
      <c r="B1690" s="1" t="s">
        <v>1691</v>
      </c>
      <c r="C1690">
        <v>1689</v>
      </c>
    </row>
    <row r="1691" spans="1:3">
      <c r="A1691">
        <v>1690</v>
      </c>
      <c r="B1691" s="1" t="s">
        <v>1692</v>
      </c>
      <c r="C1691">
        <v>1690</v>
      </c>
    </row>
    <row r="1692" spans="1:3">
      <c r="A1692">
        <v>1691</v>
      </c>
      <c r="B1692" s="1" t="s">
        <v>1693</v>
      </c>
      <c r="C1692">
        <v>1691</v>
      </c>
    </row>
    <row r="1693" spans="1:3">
      <c r="A1693">
        <v>1692</v>
      </c>
      <c r="B1693" s="1" t="s">
        <v>1694</v>
      </c>
      <c r="C1693">
        <v>1692</v>
      </c>
    </row>
    <row r="1694" spans="1:3">
      <c r="A1694">
        <v>1693</v>
      </c>
      <c r="B1694" s="1" t="s">
        <v>1695</v>
      </c>
      <c r="C1694">
        <v>1693</v>
      </c>
    </row>
    <row r="1695" spans="1:3">
      <c r="A1695">
        <v>1694</v>
      </c>
      <c r="B1695" s="1" t="s">
        <v>1696</v>
      </c>
      <c r="C1695">
        <v>1694</v>
      </c>
    </row>
    <row r="1696" spans="1:3">
      <c r="A1696">
        <v>1695</v>
      </c>
      <c r="B1696" s="1" t="s">
        <v>1697</v>
      </c>
      <c r="C1696">
        <v>1695</v>
      </c>
    </row>
    <row r="1697" spans="1:3">
      <c r="A1697">
        <v>1696</v>
      </c>
      <c r="B1697" s="1" t="s">
        <v>1698</v>
      </c>
      <c r="C1697">
        <v>1696</v>
      </c>
    </row>
    <row r="1698" spans="1:3">
      <c r="A1698">
        <v>1697</v>
      </c>
      <c r="B1698" s="1" t="s">
        <v>1699</v>
      </c>
      <c r="C1698">
        <v>1697</v>
      </c>
    </row>
    <row r="1699" spans="1:3">
      <c r="A1699">
        <v>1698</v>
      </c>
      <c r="B1699" s="1" t="s">
        <v>1700</v>
      </c>
      <c r="C1699">
        <v>1698</v>
      </c>
    </row>
    <row r="1700" spans="1:3">
      <c r="A1700">
        <v>1699</v>
      </c>
      <c r="B1700" s="1" t="s">
        <v>1701</v>
      </c>
      <c r="C1700">
        <v>1699</v>
      </c>
    </row>
    <row r="1701" spans="1:3">
      <c r="A1701">
        <v>1700</v>
      </c>
      <c r="B1701" s="1" t="s">
        <v>1702</v>
      </c>
      <c r="C1701">
        <v>1700</v>
      </c>
    </row>
    <row r="1702" spans="1:3">
      <c r="A1702">
        <v>1701</v>
      </c>
      <c r="B1702" s="1" t="s">
        <v>1703</v>
      </c>
      <c r="C1702">
        <v>1701</v>
      </c>
    </row>
    <row r="1703" spans="1:3">
      <c r="A1703">
        <v>1702</v>
      </c>
      <c r="B1703" s="1" t="s">
        <v>1704</v>
      </c>
      <c r="C1703">
        <v>1702</v>
      </c>
    </row>
    <row r="1704" spans="1:3">
      <c r="A1704">
        <v>1703</v>
      </c>
      <c r="B1704" s="1" t="s">
        <v>1705</v>
      </c>
      <c r="C1704">
        <v>1703</v>
      </c>
    </row>
    <row r="1705" spans="1:3">
      <c r="A1705">
        <v>1704</v>
      </c>
      <c r="B1705" s="1" t="s">
        <v>1706</v>
      </c>
      <c r="C1705">
        <v>1704</v>
      </c>
    </row>
    <row r="1706" spans="1:3">
      <c r="A1706">
        <v>1705</v>
      </c>
      <c r="B1706" s="1" t="s">
        <v>1707</v>
      </c>
      <c r="C1706">
        <v>1705</v>
      </c>
    </row>
    <row r="1707" spans="1:3">
      <c r="A1707">
        <v>1706</v>
      </c>
      <c r="B1707" s="1" t="s">
        <v>1708</v>
      </c>
      <c r="C1707">
        <v>1706</v>
      </c>
    </row>
    <row r="1708" spans="1:3">
      <c r="A1708">
        <v>1707</v>
      </c>
      <c r="B1708" s="1" t="s">
        <v>1709</v>
      </c>
      <c r="C1708">
        <v>1707</v>
      </c>
    </row>
    <row r="1709" spans="1:3">
      <c r="A1709">
        <v>1708</v>
      </c>
      <c r="B1709" s="1" t="s">
        <v>1710</v>
      </c>
      <c r="C1709">
        <v>1708</v>
      </c>
    </row>
    <row r="1710" spans="1:3">
      <c r="A1710">
        <v>1709</v>
      </c>
      <c r="B1710" s="1" t="s">
        <v>1711</v>
      </c>
      <c r="C1710">
        <v>1709</v>
      </c>
    </row>
    <row r="1711" spans="1:3">
      <c r="A1711">
        <v>1710</v>
      </c>
      <c r="B1711" s="1" t="s">
        <v>1712</v>
      </c>
      <c r="C1711">
        <v>1710</v>
      </c>
    </row>
    <row r="1712" spans="1:3">
      <c r="A1712">
        <v>1711</v>
      </c>
      <c r="B1712" s="1" t="s">
        <v>1713</v>
      </c>
      <c r="C1712">
        <v>1711</v>
      </c>
    </row>
    <row r="1713" spans="1:3">
      <c r="A1713">
        <v>1712</v>
      </c>
      <c r="B1713" s="1" t="s">
        <v>1714</v>
      </c>
      <c r="C1713">
        <v>1712</v>
      </c>
    </row>
    <row r="1714" spans="1:3">
      <c r="A1714">
        <v>1713</v>
      </c>
      <c r="B1714" s="1" t="s">
        <v>1715</v>
      </c>
      <c r="C1714">
        <v>1713</v>
      </c>
    </row>
    <row r="1715" spans="1:3">
      <c r="A1715">
        <v>1714</v>
      </c>
      <c r="B1715" s="1" t="s">
        <v>1716</v>
      </c>
      <c r="C1715">
        <v>1714</v>
      </c>
    </row>
    <row r="1716" spans="1:3">
      <c r="A1716">
        <v>1715</v>
      </c>
      <c r="B1716" s="1" t="s">
        <v>1717</v>
      </c>
      <c r="C1716">
        <v>1715</v>
      </c>
    </row>
    <row r="1717" spans="1:3">
      <c r="A1717">
        <v>1716</v>
      </c>
      <c r="B1717" s="1" t="s">
        <v>1718</v>
      </c>
      <c r="C1717">
        <v>1716</v>
      </c>
    </row>
    <row r="1718" spans="1:3">
      <c r="A1718">
        <v>1717</v>
      </c>
      <c r="B1718" s="1" t="s">
        <v>1719</v>
      </c>
      <c r="C1718">
        <v>1717</v>
      </c>
    </row>
    <row r="1719" spans="1:3">
      <c r="A1719">
        <v>1718</v>
      </c>
      <c r="B1719" s="1" t="s">
        <v>1720</v>
      </c>
      <c r="C1719">
        <v>1718</v>
      </c>
    </row>
    <row r="1720" spans="1:3">
      <c r="A1720">
        <v>1719</v>
      </c>
      <c r="B1720" s="1" t="s">
        <v>1721</v>
      </c>
      <c r="C1720">
        <v>1719</v>
      </c>
    </row>
    <row r="1721" spans="1:3">
      <c r="A1721">
        <v>1720</v>
      </c>
      <c r="B1721" s="1" t="s">
        <v>1722</v>
      </c>
      <c r="C1721">
        <v>1720</v>
      </c>
    </row>
    <row r="1722" spans="1:3">
      <c r="A1722">
        <v>1721</v>
      </c>
      <c r="B1722" s="1" t="s">
        <v>1723</v>
      </c>
      <c r="C1722">
        <v>1721</v>
      </c>
    </row>
    <row r="1723" spans="1:3">
      <c r="A1723">
        <v>1722</v>
      </c>
      <c r="B1723" s="1" t="s">
        <v>1724</v>
      </c>
      <c r="C1723">
        <v>1722</v>
      </c>
    </row>
    <row r="1724" spans="1:3">
      <c r="A1724">
        <v>1723</v>
      </c>
      <c r="B1724" s="1" t="s">
        <v>1725</v>
      </c>
      <c r="C1724">
        <v>1723</v>
      </c>
    </row>
    <row r="1725" spans="1:3">
      <c r="A1725">
        <v>1724</v>
      </c>
      <c r="B1725" s="1" t="s">
        <v>1726</v>
      </c>
      <c r="C1725">
        <v>1724</v>
      </c>
    </row>
    <row r="1726" spans="1:3">
      <c r="A1726">
        <v>1725</v>
      </c>
      <c r="B1726" s="1" t="s">
        <v>1727</v>
      </c>
      <c r="C1726">
        <v>1725</v>
      </c>
    </row>
    <row r="1727" spans="1:3">
      <c r="A1727">
        <v>1726</v>
      </c>
      <c r="B1727" s="1" t="s">
        <v>1728</v>
      </c>
      <c r="C1727">
        <v>1726</v>
      </c>
    </row>
    <row r="1728" spans="1:3">
      <c r="A1728">
        <v>1727</v>
      </c>
      <c r="B1728" s="1" t="s">
        <v>1729</v>
      </c>
      <c r="C1728">
        <v>1727</v>
      </c>
    </row>
    <row r="1729" spans="1:3">
      <c r="A1729">
        <v>1728</v>
      </c>
      <c r="B1729" s="1" t="s">
        <v>1730</v>
      </c>
      <c r="C1729">
        <v>1728</v>
      </c>
    </row>
    <row r="1730" spans="1:3">
      <c r="A1730">
        <v>1729</v>
      </c>
      <c r="B1730" s="1" t="s">
        <v>1731</v>
      </c>
      <c r="C1730">
        <v>1729</v>
      </c>
    </row>
    <row r="1731" spans="1:3">
      <c r="A1731">
        <v>1730</v>
      </c>
      <c r="B1731" s="1" t="s">
        <v>1732</v>
      </c>
      <c r="C1731">
        <v>1730</v>
      </c>
    </row>
    <row r="1732" spans="1:3">
      <c r="A1732">
        <v>1731</v>
      </c>
      <c r="B1732" s="1" t="s">
        <v>1733</v>
      </c>
      <c r="C1732">
        <v>1731</v>
      </c>
    </row>
    <row r="1733" spans="1:3">
      <c r="A1733">
        <v>1732</v>
      </c>
      <c r="B1733" s="1" t="s">
        <v>1734</v>
      </c>
      <c r="C1733">
        <v>1732</v>
      </c>
    </row>
    <row r="1734" spans="1:3">
      <c r="A1734">
        <v>1733</v>
      </c>
      <c r="B1734" s="1" t="s">
        <v>1735</v>
      </c>
      <c r="C1734">
        <v>1733</v>
      </c>
    </row>
    <row r="1735" spans="1:3">
      <c r="A1735">
        <v>1734</v>
      </c>
      <c r="B1735" s="1" t="s">
        <v>1736</v>
      </c>
      <c r="C1735">
        <v>1734</v>
      </c>
    </row>
    <row r="1736" spans="1:3">
      <c r="A1736">
        <v>1735</v>
      </c>
      <c r="B1736" s="1" t="s">
        <v>1737</v>
      </c>
      <c r="C1736">
        <v>1735</v>
      </c>
    </row>
    <row r="1737" spans="1:3">
      <c r="A1737">
        <v>1736</v>
      </c>
      <c r="B1737" s="1" t="s">
        <v>1738</v>
      </c>
      <c r="C1737">
        <v>1736</v>
      </c>
    </row>
    <row r="1738" spans="1:3">
      <c r="A1738">
        <v>1737</v>
      </c>
      <c r="B1738" s="1" t="s">
        <v>1739</v>
      </c>
      <c r="C1738">
        <v>1737</v>
      </c>
    </row>
    <row r="1739" spans="1:3">
      <c r="A1739">
        <v>1738</v>
      </c>
      <c r="B1739" s="1" t="s">
        <v>1740</v>
      </c>
      <c r="C1739">
        <v>1738</v>
      </c>
    </row>
    <row r="1740" spans="1:3">
      <c r="A1740">
        <v>1739</v>
      </c>
      <c r="B1740" s="1" t="s">
        <v>1741</v>
      </c>
      <c r="C1740">
        <v>1739</v>
      </c>
    </row>
    <row r="1741" spans="1:3">
      <c r="A1741">
        <v>1740</v>
      </c>
      <c r="B1741" s="1" t="s">
        <v>1742</v>
      </c>
      <c r="C1741">
        <v>1740</v>
      </c>
    </row>
    <row r="1742" spans="1:3">
      <c r="A1742">
        <v>1741</v>
      </c>
      <c r="B1742" s="1" t="s">
        <v>1743</v>
      </c>
      <c r="C1742">
        <v>1741</v>
      </c>
    </row>
    <row r="1743" spans="1:3">
      <c r="A1743">
        <v>1742</v>
      </c>
      <c r="B1743" s="1" t="s">
        <v>1744</v>
      </c>
      <c r="C1743">
        <v>1742</v>
      </c>
    </row>
    <row r="1744" spans="1:3">
      <c r="A1744">
        <v>1743</v>
      </c>
      <c r="B1744" s="1" t="s">
        <v>1745</v>
      </c>
      <c r="C1744">
        <v>1743</v>
      </c>
    </row>
    <row r="1745" spans="1:3">
      <c r="A1745">
        <v>1744</v>
      </c>
      <c r="B1745" s="1" t="s">
        <v>1746</v>
      </c>
      <c r="C1745">
        <v>1744</v>
      </c>
    </row>
    <row r="1746" spans="1:3">
      <c r="A1746">
        <v>1745</v>
      </c>
      <c r="B1746" s="1" t="s">
        <v>1747</v>
      </c>
      <c r="C1746">
        <v>1745</v>
      </c>
    </row>
    <row r="1747" spans="1:3">
      <c r="A1747">
        <v>1746</v>
      </c>
      <c r="B1747" s="1" t="s">
        <v>1748</v>
      </c>
      <c r="C1747">
        <v>1746</v>
      </c>
    </row>
    <row r="1748" spans="1:3">
      <c r="A1748">
        <v>1747</v>
      </c>
      <c r="B1748" s="1" t="s">
        <v>1749</v>
      </c>
      <c r="C1748">
        <v>1747</v>
      </c>
    </row>
    <row r="1749" spans="1:3">
      <c r="A1749">
        <v>1748</v>
      </c>
      <c r="B1749" s="1" t="s">
        <v>1750</v>
      </c>
      <c r="C1749">
        <v>1748</v>
      </c>
    </row>
    <row r="1750" spans="1:3">
      <c r="A1750">
        <v>1749</v>
      </c>
      <c r="B1750" s="1" t="s">
        <v>1751</v>
      </c>
      <c r="C1750">
        <v>1749</v>
      </c>
    </row>
    <row r="1751" spans="1:3">
      <c r="A1751">
        <v>1750</v>
      </c>
      <c r="B1751" s="1" t="s">
        <v>1752</v>
      </c>
      <c r="C1751">
        <v>1750</v>
      </c>
    </row>
    <row r="1752" spans="1:3">
      <c r="A1752">
        <v>1751</v>
      </c>
      <c r="B1752" s="1" t="s">
        <v>1753</v>
      </c>
      <c r="C1752">
        <v>1751</v>
      </c>
    </row>
    <row r="1753" spans="1:3">
      <c r="A1753">
        <v>1752</v>
      </c>
      <c r="B1753" s="1" t="s">
        <v>1754</v>
      </c>
      <c r="C1753">
        <v>1752</v>
      </c>
    </row>
    <row r="1754" spans="1:3">
      <c r="A1754">
        <v>1753</v>
      </c>
      <c r="B1754" s="1" t="s">
        <v>1755</v>
      </c>
      <c r="C1754">
        <v>1753</v>
      </c>
    </row>
    <row r="1755" spans="1:3">
      <c r="A1755">
        <v>1754</v>
      </c>
      <c r="B1755" s="1" t="s">
        <v>1756</v>
      </c>
      <c r="C1755">
        <v>1754</v>
      </c>
    </row>
    <row r="1756" spans="1:3">
      <c r="A1756">
        <v>1755</v>
      </c>
      <c r="B1756" s="1" t="s">
        <v>1757</v>
      </c>
      <c r="C1756">
        <v>1755</v>
      </c>
    </row>
    <row r="1757" spans="1:3">
      <c r="A1757">
        <v>1756</v>
      </c>
      <c r="B1757" s="1" t="s">
        <v>1758</v>
      </c>
      <c r="C1757">
        <v>1756</v>
      </c>
    </row>
    <row r="1758" spans="1:3">
      <c r="A1758">
        <v>1757</v>
      </c>
      <c r="B1758" s="1" t="s">
        <v>1759</v>
      </c>
      <c r="C1758">
        <v>1757</v>
      </c>
    </row>
    <row r="1759" spans="1:3">
      <c r="A1759">
        <v>1758</v>
      </c>
      <c r="B1759" s="1" t="s">
        <v>1760</v>
      </c>
      <c r="C1759">
        <v>1758</v>
      </c>
    </row>
    <row r="1760" spans="1:3">
      <c r="A1760">
        <v>1759</v>
      </c>
      <c r="B1760" s="1" t="s">
        <v>1761</v>
      </c>
      <c r="C1760">
        <v>1759</v>
      </c>
    </row>
    <row r="1761" spans="1:3">
      <c r="A1761">
        <v>1760</v>
      </c>
      <c r="B1761" s="1" t="s">
        <v>1762</v>
      </c>
      <c r="C1761">
        <v>1760</v>
      </c>
    </row>
    <row r="1762" spans="1:3">
      <c r="A1762">
        <v>1761</v>
      </c>
      <c r="B1762" s="1" t="s">
        <v>1763</v>
      </c>
      <c r="C1762">
        <v>1761</v>
      </c>
    </row>
    <row r="1763" spans="1:3">
      <c r="A1763">
        <v>1762</v>
      </c>
      <c r="B1763" s="1" t="s">
        <v>1764</v>
      </c>
      <c r="C1763">
        <v>1762</v>
      </c>
    </row>
    <row r="1764" spans="1:3">
      <c r="A1764">
        <v>1763</v>
      </c>
      <c r="B1764" s="1" t="s">
        <v>1765</v>
      </c>
      <c r="C1764">
        <v>1763</v>
      </c>
    </row>
    <row r="1765" spans="1:3">
      <c r="A1765">
        <v>1764</v>
      </c>
      <c r="B1765" s="1" t="s">
        <v>1766</v>
      </c>
      <c r="C1765">
        <v>1764</v>
      </c>
    </row>
    <row r="1766" spans="1:3">
      <c r="A1766">
        <v>1765</v>
      </c>
      <c r="B1766" s="1" t="s">
        <v>1767</v>
      </c>
      <c r="C1766">
        <v>1765</v>
      </c>
    </row>
    <row r="1767" spans="1:3">
      <c r="A1767">
        <v>1766</v>
      </c>
      <c r="B1767" s="1" t="s">
        <v>1768</v>
      </c>
      <c r="C1767">
        <v>1766</v>
      </c>
    </row>
    <row r="1768" spans="1:3">
      <c r="A1768">
        <v>1767</v>
      </c>
      <c r="B1768" s="1" t="s">
        <v>1769</v>
      </c>
      <c r="C1768">
        <v>1767</v>
      </c>
    </row>
    <row r="1769" spans="1:3">
      <c r="A1769">
        <v>1768</v>
      </c>
      <c r="B1769" s="1" t="s">
        <v>1770</v>
      </c>
      <c r="C1769">
        <v>1768</v>
      </c>
    </row>
    <row r="1770" spans="1:3">
      <c r="A1770">
        <v>1769</v>
      </c>
      <c r="B1770" s="1" t="s">
        <v>1771</v>
      </c>
      <c r="C1770">
        <v>1769</v>
      </c>
    </row>
    <row r="1771" spans="1:3">
      <c r="A1771">
        <v>1770</v>
      </c>
      <c r="B1771" s="1" t="s">
        <v>1772</v>
      </c>
      <c r="C1771">
        <v>1770</v>
      </c>
    </row>
    <row r="1772" spans="1:3">
      <c r="A1772">
        <v>1771</v>
      </c>
      <c r="B1772" s="1" t="s">
        <v>1773</v>
      </c>
      <c r="C1772">
        <v>1771</v>
      </c>
    </row>
    <row r="1773" spans="1:3">
      <c r="A1773">
        <v>1772</v>
      </c>
      <c r="B1773" s="1" t="s">
        <v>1774</v>
      </c>
      <c r="C1773">
        <v>1772</v>
      </c>
    </row>
    <row r="1774" spans="1:3">
      <c r="A1774">
        <v>1773</v>
      </c>
      <c r="B1774" s="1" t="s">
        <v>1775</v>
      </c>
      <c r="C1774">
        <v>1773</v>
      </c>
    </row>
    <row r="1775" spans="1:3">
      <c r="A1775">
        <v>1774</v>
      </c>
      <c r="B1775" s="1" t="s">
        <v>1776</v>
      </c>
      <c r="C1775">
        <v>1774</v>
      </c>
    </row>
    <row r="1776" spans="1:3">
      <c r="A1776">
        <v>1775</v>
      </c>
      <c r="B1776" s="1" t="s">
        <v>1777</v>
      </c>
      <c r="C1776">
        <v>1775</v>
      </c>
    </row>
    <row r="1777" spans="1:3">
      <c r="A1777">
        <v>1776</v>
      </c>
      <c r="B1777" s="1" t="s">
        <v>1778</v>
      </c>
      <c r="C1777">
        <v>1776</v>
      </c>
    </row>
    <row r="1778" spans="1:3">
      <c r="A1778">
        <v>1777</v>
      </c>
      <c r="B1778" s="1" t="s">
        <v>1779</v>
      </c>
      <c r="C1778">
        <v>1777</v>
      </c>
    </row>
    <row r="1779" spans="1:3">
      <c r="A1779">
        <v>1778</v>
      </c>
      <c r="B1779" s="1" t="s">
        <v>1780</v>
      </c>
      <c r="C1779">
        <v>1778</v>
      </c>
    </row>
    <row r="1780" spans="1:3">
      <c r="A1780">
        <v>1779</v>
      </c>
      <c r="B1780" s="1" t="s">
        <v>1781</v>
      </c>
      <c r="C1780">
        <v>1779</v>
      </c>
    </row>
    <row r="1781" spans="1:3">
      <c r="A1781">
        <v>1780</v>
      </c>
      <c r="B1781" s="1" t="s">
        <v>1782</v>
      </c>
      <c r="C1781">
        <v>1780</v>
      </c>
    </row>
    <row r="1782" spans="1:3">
      <c r="A1782">
        <v>1781</v>
      </c>
      <c r="B1782" s="1" t="s">
        <v>1783</v>
      </c>
      <c r="C1782">
        <v>1781</v>
      </c>
    </row>
    <row r="1783" spans="1:3">
      <c r="A1783">
        <v>1782</v>
      </c>
      <c r="B1783" s="1" t="s">
        <v>1784</v>
      </c>
      <c r="C1783">
        <v>1782</v>
      </c>
    </row>
    <row r="1784" spans="1:3">
      <c r="A1784">
        <v>1783</v>
      </c>
      <c r="B1784" s="1" t="s">
        <v>1785</v>
      </c>
      <c r="C1784">
        <v>1783</v>
      </c>
    </row>
    <row r="1785" spans="1:3">
      <c r="A1785">
        <v>1784</v>
      </c>
      <c r="B1785" s="1" t="s">
        <v>1786</v>
      </c>
      <c r="C1785">
        <v>1784</v>
      </c>
    </row>
    <row r="1786" spans="1:3">
      <c r="A1786">
        <v>1785</v>
      </c>
      <c r="B1786" s="1" t="s">
        <v>1787</v>
      </c>
      <c r="C1786">
        <v>1785</v>
      </c>
    </row>
    <row r="1787" spans="1:3">
      <c r="A1787">
        <v>1786</v>
      </c>
      <c r="B1787" s="1" t="s">
        <v>1788</v>
      </c>
      <c r="C1787">
        <v>1786</v>
      </c>
    </row>
    <row r="1788" spans="1:3">
      <c r="A1788">
        <v>1787</v>
      </c>
      <c r="B1788" s="1" t="s">
        <v>1789</v>
      </c>
      <c r="C1788">
        <v>1787</v>
      </c>
    </row>
    <row r="1789" spans="1:3">
      <c r="A1789">
        <v>1788</v>
      </c>
      <c r="B1789" s="1" t="s">
        <v>1790</v>
      </c>
      <c r="C1789">
        <v>1788</v>
      </c>
    </row>
    <row r="1790" spans="1:3">
      <c r="A1790">
        <v>1789</v>
      </c>
      <c r="B1790" s="1" t="s">
        <v>1791</v>
      </c>
      <c r="C1790">
        <v>1789</v>
      </c>
    </row>
    <row r="1791" spans="1:3">
      <c r="A1791">
        <v>1790</v>
      </c>
      <c r="B1791" s="1" t="s">
        <v>1792</v>
      </c>
      <c r="C1791">
        <v>1790</v>
      </c>
    </row>
    <row r="1792" spans="1:3">
      <c r="A1792">
        <v>1791</v>
      </c>
      <c r="B1792" s="1" t="s">
        <v>1793</v>
      </c>
      <c r="C1792">
        <v>1791</v>
      </c>
    </row>
    <row r="1793" spans="1:3">
      <c r="A1793">
        <v>1792</v>
      </c>
      <c r="B1793" s="1" t="s">
        <v>1794</v>
      </c>
      <c r="C1793">
        <v>1792</v>
      </c>
    </row>
    <row r="1794" spans="1:3">
      <c r="A1794">
        <v>1793</v>
      </c>
      <c r="B1794" s="1" t="s">
        <v>1795</v>
      </c>
      <c r="C1794">
        <v>1793</v>
      </c>
    </row>
    <row r="1795" spans="1:3">
      <c r="A1795">
        <v>1794</v>
      </c>
      <c r="B1795" s="1" t="s">
        <v>1796</v>
      </c>
      <c r="C1795">
        <v>1794</v>
      </c>
    </row>
    <row r="1796" spans="1:3">
      <c r="A1796">
        <v>1795</v>
      </c>
      <c r="B1796" s="1" t="s">
        <v>1797</v>
      </c>
      <c r="C1796">
        <v>1795</v>
      </c>
    </row>
    <row r="1797" spans="1:3">
      <c r="A1797">
        <v>1796</v>
      </c>
      <c r="B1797" s="1" t="s">
        <v>1798</v>
      </c>
      <c r="C1797">
        <v>1796</v>
      </c>
    </row>
    <row r="1798" spans="1:3">
      <c r="A1798">
        <v>1797</v>
      </c>
      <c r="B1798" s="1" t="s">
        <v>1799</v>
      </c>
      <c r="C1798">
        <v>1797</v>
      </c>
    </row>
    <row r="1799" spans="1:3">
      <c r="A1799">
        <v>1798</v>
      </c>
      <c r="B1799" s="1" t="s">
        <v>1800</v>
      </c>
      <c r="C1799">
        <v>1798</v>
      </c>
    </row>
    <row r="1800" spans="1:3">
      <c r="A1800">
        <v>1799</v>
      </c>
      <c r="B1800" s="1" t="s">
        <v>1801</v>
      </c>
      <c r="C1800">
        <v>1799</v>
      </c>
    </row>
    <row r="1801" spans="1:3">
      <c r="A1801">
        <v>1800</v>
      </c>
      <c r="B1801" s="1" t="s">
        <v>1802</v>
      </c>
      <c r="C1801">
        <v>1800</v>
      </c>
    </row>
    <row r="1802" spans="1:3">
      <c r="A1802">
        <v>1801</v>
      </c>
      <c r="B1802" s="1" t="s">
        <v>1803</v>
      </c>
      <c r="C1802">
        <v>1801</v>
      </c>
    </row>
    <row r="1803" spans="1:3">
      <c r="A1803">
        <v>1802</v>
      </c>
      <c r="B1803" s="1" t="s">
        <v>1804</v>
      </c>
      <c r="C1803">
        <v>1802</v>
      </c>
    </row>
    <row r="1804" spans="1:3">
      <c r="A1804">
        <v>1803</v>
      </c>
      <c r="B1804" s="1" t="s">
        <v>1805</v>
      </c>
      <c r="C1804">
        <v>1803</v>
      </c>
    </row>
    <row r="1805" spans="1:3">
      <c r="A1805">
        <v>1804</v>
      </c>
      <c r="B1805" s="1" t="s">
        <v>1806</v>
      </c>
      <c r="C1805">
        <v>1804</v>
      </c>
    </row>
    <row r="1806" spans="1:3">
      <c r="A1806">
        <v>1805</v>
      </c>
      <c r="B1806" s="1" t="s">
        <v>1807</v>
      </c>
      <c r="C1806">
        <v>1805</v>
      </c>
    </row>
    <row r="1807" spans="1:3">
      <c r="A1807">
        <v>1806</v>
      </c>
      <c r="B1807" s="1" t="s">
        <v>1808</v>
      </c>
      <c r="C1807">
        <v>1806</v>
      </c>
    </row>
    <row r="1808" spans="1:3">
      <c r="A1808">
        <v>1807</v>
      </c>
      <c r="B1808" s="1" t="s">
        <v>1809</v>
      </c>
      <c r="C1808">
        <v>1807</v>
      </c>
    </row>
    <row r="1809" spans="1:3">
      <c r="A1809">
        <v>1808</v>
      </c>
      <c r="B1809" s="1" t="s">
        <v>1810</v>
      </c>
      <c r="C1809">
        <v>1808</v>
      </c>
    </row>
    <row r="1810" spans="1:3">
      <c r="A1810">
        <v>1809</v>
      </c>
      <c r="B1810" s="1" t="s">
        <v>1811</v>
      </c>
      <c r="C1810">
        <v>1809</v>
      </c>
    </row>
    <row r="1811" spans="1:3">
      <c r="A1811">
        <v>1810</v>
      </c>
      <c r="B1811" s="1" t="s">
        <v>1812</v>
      </c>
      <c r="C1811">
        <v>1810</v>
      </c>
    </row>
    <row r="1812" spans="1:3">
      <c r="A1812">
        <v>1811</v>
      </c>
      <c r="B1812" s="1" t="s">
        <v>1813</v>
      </c>
      <c r="C1812">
        <v>1811</v>
      </c>
    </row>
    <row r="1813" spans="1:3">
      <c r="A1813">
        <v>1812</v>
      </c>
      <c r="B1813" s="1" t="s">
        <v>1814</v>
      </c>
      <c r="C1813">
        <v>1812</v>
      </c>
    </row>
    <row r="1814" spans="1:3">
      <c r="A1814">
        <v>1813</v>
      </c>
      <c r="B1814" s="1" t="s">
        <v>1815</v>
      </c>
      <c r="C1814">
        <v>1813</v>
      </c>
    </row>
    <row r="1815" spans="1:3">
      <c r="A1815">
        <v>1814</v>
      </c>
      <c r="B1815" s="1" t="s">
        <v>1816</v>
      </c>
      <c r="C1815">
        <v>1814</v>
      </c>
    </row>
    <row r="1816" spans="1:3">
      <c r="A1816">
        <v>1815</v>
      </c>
      <c r="B1816" s="1" t="s">
        <v>1817</v>
      </c>
      <c r="C1816">
        <v>1815</v>
      </c>
    </row>
    <row r="1817" spans="1:3">
      <c r="A1817">
        <v>1816</v>
      </c>
      <c r="B1817" s="1" t="s">
        <v>1818</v>
      </c>
      <c r="C1817">
        <v>1816</v>
      </c>
    </row>
    <row r="1818" spans="1:3">
      <c r="A1818">
        <v>1817</v>
      </c>
      <c r="B1818" s="1" t="s">
        <v>1819</v>
      </c>
      <c r="C1818">
        <v>1817</v>
      </c>
    </row>
    <row r="1819" spans="1:3">
      <c r="A1819">
        <v>1818</v>
      </c>
      <c r="B1819" s="1" t="s">
        <v>1820</v>
      </c>
      <c r="C1819">
        <v>1818</v>
      </c>
    </row>
    <row r="1820" spans="1:3">
      <c r="A1820">
        <v>1819</v>
      </c>
      <c r="B1820" s="1" t="s">
        <v>1821</v>
      </c>
      <c r="C1820">
        <v>1819</v>
      </c>
    </row>
    <row r="1821" spans="1:3">
      <c r="A1821">
        <v>1820</v>
      </c>
      <c r="B1821" s="1" t="s">
        <v>1822</v>
      </c>
      <c r="C1821">
        <v>1820</v>
      </c>
    </row>
    <row r="1822" spans="1:3">
      <c r="A1822">
        <v>1821</v>
      </c>
      <c r="B1822" s="1" t="s">
        <v>1823</v>
      </c>
      <c r="C1822">
        <v>1821</v>
      </c>
    </row>
    <row r="1823" spans="1:3">
      <c r="A1823">
        <v>1822</v>
      </c>
      <c r="B1823" s="1" t="s">
        <v>1824</v>
      </c>
      <c r="C1823">
        <v>1822</v>
      </c>
    </row>
    <row r="1824" spans="1:3">
      <c r="A1824">
        <v>1823</v>
      </c>
      <c r="B1824" s="1" t="s">
        <v>1825</v>
      </c>
      <c r="C1824">
        <v>1823</v>
      </c>
    </row>
    <row r="1825" spans="1:3">
      <c r="A1825">
        <v>1824</v>
      </c>
      <c r="B1825" s="1" t="s">
        <v>1826</v>
      </c>
      <c r="C1825">
        <v>1824</v>
      </c>
    </row>
    <row r="1826" spans="1:3">
      <c r="A1826">
        <v>1825</v>
      </c>
      <c r="B1826" s="1" t="s">
        <v>1827</v>
      </c>
      <c r="C1826">
        <v>1825</v>
      </c>
    </row>
    <row r="1827" spans="1:3">
      <c r="A1827">
        <v>1826</v>
      </c>
      <c r="B1827" s="1" t="s">
        <v>1828</v>
      </c>
      <c r="C1827">
        <v>1826</v>
      </c>
    </row>
    <row r="1828" spans="1:3">
      <c r="A1828">
        <v>1827</v>
      </c>
      <c r="B1828" s="1" t="s">
        <v>1829</v>
      </c>
      <c r="C1828">
        <v>1827</v>
      </c>
    </row>
    <row r="1829" spans="1:3">
      <c r="A1829">
        <v>1828</v>
      </c>
      <c r="B1829" s="1" t="s">
        <v>1830</v>
      </c>
      <c r="C1829">
        <v>1828</v>
      </c>
    </row>
    <row r="1830" spans="1:3">
      <c r="A1830">
        <v>1829</v>
      </c>
      <c r="B1830" s="1" t="s">
        <v>1831</v>
      </c>
      <c r="C1830">
        <v>1829</v>
      </c>
    </row>
    <row r="1831" spans="1:3">
      <c r="A1831">
        <v>1830</v>
      </c>
      <c r="B1831" s="1" t="s">
        <v>1832</v>
      </c>
      <c r="C1831">
        <v>1830</v>
      </c>
    </row>
    <row r="1832" spans="1:3">
      <c r="A1832">
        <v>1831</v>
      </c>
      <c r="B1832" s="1" t="s">
        <v>1833</v>
      </c>
      <c r="C1832">
        <v>1831</v>
      </c>
    </row>
    <row r="1833" spans="1:3">
      <c r="A1833">
        <v>1832</v>
      </c>
      <c r="B1833" s="1" t="s">
        <v>1834</v>
      </c>
      <c r="C1833">
        <v>1832</v>
      </c>
    </row>
    <row r="1834" spans="1:3">
      <c r="A1834">
        <v>1833</v>
      </c>
      <c r="B1834" s="1" t="s">
        <v>1835</v>
      </c>
      <c r="C1834">
        <v>1833</v>
      </c>
    </row>
    <row r="1835" spans="1:3">
      <c r="A1835">
        <v>1834</v>
      </c>
      <c r="B1835" s="1" t="s">
        <v>1836</v>
      </c>
      <c r="C1835">
        <v>1834</v>
      </c>
    </row>
    <row r="1836" spans="1:3">
      <c r="A1836">
        <v>1835</v>
      </c>
      <c r="B1836" s="1" t="s">
        <v>1837</v>
      </c>
      <c r="C1836">
        <v>1835</v>
      </c>
    </row>
    <row r="1837" spans="1:3">
      <c r="A1837">
        <v>1836</v>
      </c>
      <c r="B1837" s="1" t="s">
        <v>1838</v>
      </c>
      <c r="C1837">
        <v>1836</v>
      </c>
    </row>
    <row r="1838" spans="1:3">
      <c r="A1838">
        <v>1837</v>
      </c>
      <c r="B1838" s="1" t="s">
        <v>1839</v>
      </c>
      <c r="C1838">
        <v>1837</v>
      </c>
    </row>
    <row r="1839" spans="1:3">
      <c r="A1839">
        <v>1838</v>
      </c>
      <c r="B1839" s="1" t="s">
        <v>1840</v>
      </c>
      <c r="C1839">
        <v>1838</v>
      </c>
    </row>
    <row r="1840" spans="1:3">
      <c r="A1840">
        <v>1839</v>
      </c>
      <c r="B1840" s="1" t="s">
        <v>1841</v>
      </c>
      <c r="C1840">
        <v>1839</v>
      </c>
    </row>
    <row r="1841" spans="1:3">
      <c r="A1841">
        <v>1840</v>
      </c>
      <c r="B1841" s="1" t="s">
        <v>1842</v>
      </c>
      <c r="C1841">
        <v>1840</v>
      </c>
    </row>
    <row r="1842" spans="1:3">
      <c r="A1842">
        <v>1841</v>
      </c>
      <c r="B1842" s="1" t="s">
        <v>1843</v>
      </c>
      <c r="C1842">
        <v>1841</v>
      </c>
    </row>
    <row r="1843" spans="1:3">
      <c r="A1843">
        <v>1842</v>
      </c>
      <c r="B1843" s="1" t="s">
        <v>1844</v>
      </c>
      <c r="C1843">
        <v>1842</v>
      </c>
    </row>
    <row r="1844" spans="1:3">
      <c r="A1844">
        <v>1843</v>
      </c>
      <c r="B1844" s="1" t="s">
        <v>1845</v>
      </c>
      <c r="C1844">
        <v>1843</v>
      </c>
    </row>
    <row r="1845" spans="1:3">
      <c r="A1845">
        <v>1844</v>
      </c>
      <c r="B1845" s="1" t="s">
        <v>1846</v>
      </c>
      <c r="C1845">
        <v>1844</v>
      </c>
    </row>
    <row r="1846" spans="1:3">
      <c r="A1846">
        <v>1845</v>
      </c>
      <c r="B1846" s="1" t="s">
        <v>1847</v>
      </c>
      <c r="C1846">
        <v>1845</v>
      </c>
    </row>
    <row r="1847" spans="1:3">
      <c r="A1847">
        <v>1846</v>
      </c>
      <c r="B1847" s="1" t="s">
        <v>1848</v>
      </c>
      <c r="C1847">
        <v>1846</v>
      </c>
    </row>
    <row r="1848" spans="1:3">
      <c r="A1848">
        <v>1847</v>
      </c>
      <c r="B1848" s="1" t="s">
        <v>1849</v>
      </c>
      <c r="C1848">
        <v>1847</v>
      </c>
    </row>
    <row r="1849" spans="1:3">
      <c r="A1849">
        <v>1848</v>
      </c>
      <c r="B1849" s="1" t="s">
        <v>1850</v>
      </c>
      <c r="C1849">
        <v>1848</v>
      </c>
    </row>
    <row r="1850" spans="1:3">
      <c r="A1850">
        <v>1849</v>
      </c>
      <c r="B1850" s="1" t="s">
        <v>1851</v>
      </c>
      <c r="C1850">
        <v>1849</v>
      </c>
    </row>
    <row r="1851" spans="1:3">
      <c r="A1851">
        <v>1850</v>
      </c>
      <c r="B1851" s="1" t="s">
        <v>1852</v>
      </c>
      <c r="C1851">
        <v>1850</v>
      </c>
    </row>
    <row r="1852" spans="1:3">
      <c r="A1852">
        <v>1851</v>
      </c>
      <c r="B1852" s="1" t="s">
        <v>1853</v>
      </c>
      <c r="C1852">
        <v>1851</v>
      </c>
    </row>
    <row r="1853" spans="1:3">
      <c r="A1853">
        <v>1852</v>
      </c>
      <c r="B1853" s="1" t="s">
        <v>1854</v>
      </c>
      <c r="C1853">
        <v>1852</v>
      </c>
    </row>
    <row r="1854" spans="1:3">
      <c r="A1854">
        <v>1853</v>
      </c>
      <c r="B1854" s="1" t="s">
        <v>1855</v>
      </c>
      <c r="C1854">
        <v>1853</v>
      </c>
    </row>
    <row r="1855" spans="1:3">
      <c r="A1855">
        <v>1854</v>
      </c>
      <c r="B1855" s="1" t="s">
        <v>1856</v>
      </c>
      <c r="C1855">
        <v>1854</v>
      </c>
    </row>
    <row r="1856" spans="1:3">
      <c r="A1856">
        <v>1855</v>
      </c>
      <c r="B1856" s="1" t="s">
        <v>1857</v>
      </c>
      <c r="C1856">
        <v>1855</v>
      </c>
    </row>
    <row r="1857" spans="1:3">
      <c r="A1857">
        <v>1856</v>
      </c>
      <c r="B1857" s="1" t="s">
        <v>1858</v>
      </c>
      <c r="C1857">
        <v>1856</v>
      </c>
    </row>
    <row r="1858" spans="1:3">
      <c r="A1858">
        <v>1857</v>
      </c>
      <c r="B1858" s="1" t="s">
        <v>1859</v>
      </c>
      <c r="C1858">
        <v>1857</v>
      </c>
    </row>
    <row r="1859" spans="1:3">
      <c r="A1859">
        <v>1858</v>
      </c>
      <c r="B1859" s="1" t="s">
        <v>1860</v>
      </c>
      <c r="C1859">
        <v>1858</v>
      </c>
    </row>
    <row r="1860" spans="1:3">
      <c r="A1860">
        <v>1859</v>
      </c>
      <c r="B1860" s="1" t="s">
        <v>1861</v>
      </c>
      <c r="C1860">
        <v>1859</v>
      </c>
    </row>
    <row r="1861" spans="1:3">
      <c r="A1861">
        <v>1860</v>
      </c>
      <c r="B1861" s="1" t="s">
        <v>1862</v>
      </c>
      <c r="C1861">
        <v>1860</v>
      </c>
    </row>
    <row r="1862" spans="1:3">
      <c r="A1862">
        <v>1861</v>
      </c>
      <c r="B1862" s="1" t="s">
        <v>1863</v>
      </c>
      <c r="C1862">
        <v>1861</v>
      </c>
    </row>
    <row r="1863" spans="1:3">
      <c r="A1863">
        <v>1862</v>
      </c>
      <c r="B1863" s="1" t="s">
        <v>1864</v>
      </c>
      <c r="C1863">
        <v>1862</v>
      </c>
    </row>
    <row r="1864" spans="1:3">
      <c r="A1864">
        <v>1863</v>
      </c>
      <c r="B1864" s="1" t="s">
        <v>1865</v>
      </c>
      <c r="C1864">
        <v>1863</v>
      </c>
    </row>
    <row r="1865" spans="1:3">
      <c r="A1865">
        <v>1864</v>
      </c>
      <c r="B1865" s="1" t="s">
        <v>1866</v>
      </c>
      <c r="C1865">
        <v>1864</v>
      </c>
    </row>
    <row r="1866" spans="1:3">
      <c r="A1866">
        <v>1865</v>
      </c>
      <c r="B1866" s="1" t="s">
        <v>1867</v>
      </c>
      <c r="C1866">
        <v>1865</v>
      </c>
    </row>
    <row r="1867" spans="1:3">
      <c r="A1867">
        <v>1866</v>
      </c>
      <c r="B1867" s="1" t="s">
        <v>1868</v>
      </c>
      <c r="C1867">
        <v>1866</v>
      </c>
    </row>
    <row r="1868" spans="1:3">
      <c r="A1868">
        <v>1867</v>
      </c>
      <c r="B1868" s="1" t="s">
        <v>1869</v>
      </c>
      <c r="C1868">
        <v>1867</v>
      </c>
    </row>
    <row r="1869" spans="1:3">
      <c r="A1869">
        <v>1868</v>
      </c>
      <c r="B1869" s="1" t="s">
        <v>1870</v>
      </c>
      <c r="C1869">
        <v>1868</v>
      </c>
    </row>
    <row r="1870" spans="1:3">
      <c r="A1870">
        <v>1869</v>
      </c>
      <c r="B1870" s="1" t="s">
        <v>1871</v>
      </c>
      <c r="C1870">
        <v>1869</v>
      </c>
    </row>
    <row r="1871" spans="1:3">
      <c r="A1871">
        <v>1870</v>
      </c>
      <c r="B1871" s="1" t="s">
        <v>1872</v>
      </c>
      <c r="C1871">
        <v>1870</v>
      </c>
    </row>
    <row r="1872" spans="1:3">
      <c r="A1872">
        <v>1871</v>
      </c>
      <c r="B1872" s="1" t="s">
        <v>1873</v>
      </c>
      <c r="C1872">
        <v>1871</v>
      </c>
    </row>
    <row r="1873" spans="1:3">
      <c r="A1873">
        <v>1872</v>
      </c>
      <c r="B1873" s="1" t="s">
        <v>1874</v>
      </c>
      <c r="C1873">
        <v>1872</v>
      </c>
    </row>
    <row r="1874" spans="1:3">
      <c r="A1874">
        <v>1873</v>
      </c>
      <c r="B1874" s="1" t="s">
        <v>1875</v>
      </c>
      <c r="C1874">
        <v>1873</v>
      </c>
    </row>
    <row r="1875" spans="1:3">
      <c r="A1875">
        <v>1874</v>
      </c>
      <c r="B1875" s="1" t="s">
        <v>1876</v>
      </c>
      <c r="C1875">
        <v>1874</v>
      </c>
    </row>
    <row r="1876" spans="1:3">
      <c r="A1876">
        <v>1875</v>
      </c>
      <c r="B1876" s="1" t="s">
        <v>1877</v>
      </c>
      <c r="C1876">
        <v>1875</v>
      </c>
    </row>
    <row r="1877" spans="1:3">
      <c r="A1877">
        <v>1876</v>
      </c>
      <c r="B1877" s="1" t="s">
        <v>1878</v>
      </c>
      <c r="C1877">
        <v>1876</v>
      </c>
    </row>
    <row r="1878" spans="1:3">
      <c r="A1878">
        <v>1877</v>
      </c>
      <c r="B1878" s="1" t="s">
        <v>1879</v>
      </c>
      <c r="C1878">
        <v>1877</v>
      </c>
    </row>
    <row r="1879" spans="1:3">
      <c r="A1879">
        <v>1878</v>
      </c>
      <c r="B1879" s="1" t="s">
        <v>1880</v>
      </c>
      <c r="C1879">
        <v>1878</v>
      </c>
    </row>
    <row r="1880" spans="1:3">
      <c r="A1880">
        <v>1879</v>
      </c>
      <c r="B1880" s="1" t="s">
        <v>1881</v>
      </c>
      <c r="C1880">
        <v>1879</v>
      </c>
    </row>
    <row r="1881" spans="1:3">
      <c r="A1881">
        <v>1880</v>
      </c>
      <c r="B1881" s="1" t="s">
        <v>1882</v>
      </c>
      <c r="C1881">
        <v>1880</v>
      </c>
    </row>
    <row r="1882" spans="1:3">
      <c r="A1882">
        <v>1881</v>
      </c>
      <c r="B1882" s="1" t="s">
        <v>1883</v>
      </c>
      <c r="C1882">
        <v>1881</v>
      </c>
    </row>
    <row r="1883" spans="1:3">
      <c r="A1883">
        <v>1882</v>
      </c>
      <c r="B1883" s="1" t="s">
        <v>1884</v>
      </c>
      <c r="C1883">
        <v>1882</v>
      </c>
    </row>
    <row r="1884" spans="1:3">
      <c r="A1884">
        <v>1883</v>
      </c>
      <c r="B1884" s="1" t="s">
        <v>1885</v>
      </c>
      <c r="C1884">
        <v>1883</v>
      </c>
    </row>
    <row r="1885" spans="1:3">
      <c r="A1885">
        <v>1884</v>
      </c>
      <c r="B1885" s="1" t="s">
        <v>1886</v>
      </c>
      <c r="C1885">
        <v>1884</v>
      </c>
    </row>
    <row r="1886" spans="1:3">
      <c r="A1886">
        <v>1885</v>
      </c>
      <c r="B1886" s="1" t="s">
        <v>1887</v>
      </c>
      <c r="C1886">
        <v>1885</v>
      </c>
    </row>
    <row r="1887" spans="1:3">
      <c r="A1887">
        <v>1886</v>
      </c>
      <c r="B1887" s="1" t="s">
        <v>1888</v>
      </c>
      <c r="C1887">
        <v>1886</v>
      </c>
    </row>
    <row r="1888" spans="1:3">
      <c r="A1888">
        <v>1887</v>
      </c>
      <c r="B1888" s="1" t="s">
        <v>1889</v>
      </c>
      <c r="C1888">
        <v>1887</v>
      </c>
    </row>
    <row r="1889" spans="1:3">
      <c r="A1889">
        <v>1888</v>
      </c>
      <c r="B1889" s="1" t="s">
        <v>1890</v>
      </c>
      <c r="C1889">
        <v>1888</v>
      </c>
    </row>
    <row r="1890" spans="1:3">
      <c r="A1890">
        <v>1889</v>
      </c>
      <c r="B1890" s="1" t="s">
        <v>1891</v>
      </c>
      <c r="C1890">
        <v>1889</v>
      </c>
    </row>
    <row r="1891" spans="1:3">
      <c r="A1891">
        <v>1890</v>
      </c>
      <c r="B1891" s="1" t="s">
        <v>1892</v>
      </c>
      <c r="C1891">
        <v>1890</v>
      </c>
    </row>
    <row r="1892" spans="1:3">
      <c r="A1892">
        <v>1891</v>
      </c>
      <c r="B1892" s="1" t="s">
        <v>1893</v>
      </c>
      <c r="C1892">
        <v>1891</v>
      </c>
    </row>
    <row r="1893" spans="1:3">
      <c r="A1893">
        <v>1892</v>
      </c>
      <c r="B1893" s="1" t="s">
        <v>1894</v>
      </c>
      <c r="C1893">
        <v>1892</v>
      </c>
    </row>
    <row r="1894" spans="1:3">
      <c r="A1894">
        <v>1893</v>
      </c>
      <c r="B1894" s="1" t="s">
        <v>1895</v>
      </c>
      <c r="C1894">
        <v>1893</v>
      </c>
    </row>
    <row r="1895" spans="1:3">
      <c r="A1895">
        <v>1894</v>
      </c>
      <c r="B1895" s="1" t="s">
        <v>1896</v>
      </c>
      <c r="C1895">
        <v>1894</v>
      </c>
    </row>
    <row r="1896" spans="1:3">
      <c r="A1896">
        <v>1895</v>
      </c>
      <c r="B1896" s="1" t="s">
        <v>1897</v>
      </c>
      <c r="C1896">
        <v>1895</v>
      </c>
    </row>
    <row r="1897" spans="1:3">
      <c r="A1897">
        <v>1896</v>
      </c>
      <c r="B1897" s="1" t="s">
        <v>1898</v>
      </c>
      <c r="C1897">
        <v>1896</v>
      </c>
    </row>
    <row r="1898" spans="1:3">
      <c r="A1898">
        <v>1897</v>
      </c>
      <c r="B1898" s="1" t="s">
        <v>1899</v>
      </c>
      <c r="C1898">
        <v>1897</v>
      </c>
    </row>
    <row r="1899" spans="1:3">
      <c r="A1899">
        <v>1898</v>
      </c>
      <c r="B1899" s="1" t="s">
        <v>1900</v>
      </c>
      <c r="C1899">
        <v>1898</v>
      </c>
    </row>
    <row r="1900" spans="1:3">
      <c r="A1900">
        <v>1899</v>
      </c>
      <c r="B1900" s="1" t="s">
        <v>1901</v>
      </c>
      <c r="C1900">
        <v>1899</v>
      </c>
    </row>
    <row r="1901" spans="1:3">
      <c r="A1901">
        <v>1900</v>
      </c>
      <c r="B1901" s="1" t="s">
        <v>1902</v>
      </c>
      <c r="C1901">
        <v>1900</v>
      </c>
    </row>
    <row r="1902" spans="1:3">
      <c r="A1902">
        <v>1901</v>
      </c>
      <c r="B1902" s="1" t="s">
        <v>1903</v>
      </c>
      <c r="C1902">
        <v>1901</v>
      </c>
    </row>
    <row r="1903" spans="1:3">
      <c r="A1903">
        <v>1902</v>
      </c>
      <c r="B1903" s="1" t="s">
        <v>1904</v>
      </c>
      <c r="C1903">
        <v>1902</v>
      </c>
    </row>
    <row r="1904" spans="1:3">
      <c r="A1904">
        <v>1903</v>
      </c>
      <c r="B1904" s="1" t="s">
        <v>1905</v>
      </c>
      <c r="C1904">
        <v>1903</v>
      </c>
    </row>
    <row r="1905" spans="1:3">
      <c r="A1905">
        <v>1904</v>
      </c>
      <c r="B1905" s="1" t="s">
        <v>1906</v>
      </c>
      <c r="C1905">
        <v>1904</v>
      </c>
    </row>
    <row r="1906" spans="1:3">
      <c r="A1906">
        <v>1905</v>
      </c>
      <c r="B1906" s="1" t="s">
        <v>1907</v>
      </c>
      <c r="C1906">
        <v>1905</v>
      </c>
    </row>
    <row r="1907" spans="1:3">
      <c r="A1907">
        <v>1906</v>
      </c>
      <c r="B1907" s="1" t="s">
        <v>1908</v>
      </c>
      <c r="C1907">
        <v>1906</v>
      </c>
    </row>
    <row r="1908" spans="1:3">
      <c r="A1908">
        <v>1907</v>
      </c>
      <c r="B1908" s="1" t="s">
        <v>1909</v>
      </c>
      <c r="C1908">
        <v>1907</v>
      </c>
    </row>
    <row r="1909" spans="1:3">
      <c r="A1909">
        <v>1908</v>
      </c>
      <c r="B1909" s="1" t="s">
        <v>1910</v>
      </c>
      <c r="C1909">
        <v>1908</v>
      </c>
    </row>
    <row r="1910" spans="1:3">
      <c r="A1910">
        <v>1909</v>
      </c>
      <c r="B1910" s="1" t="s">
        <v>1911</v>
      </c>
      <c r="C1910">
        <v>1909</v>
      </c>
    </row>
    <row r="1911" spans="1:3">
      <c r="A1911">
        <v>1910</v>
      </c>
      <c r="B1911" s="1" t="s">
        <v>1912</v>
      </c>
      <c r="C1911">
        <v>1910</v>
      </c>
    </row>
    <row r="1912" spans="1:3">
      <c r="A1912">
        <v>1911</v>
      </c>
      <c r="B1912" s="1" t="s">
        <v>1913</v>
      </c>
      <c r="C1912">
        <v>1911</v>
      </c>
    </row>
    <row r="1913" spans="1:3">
      <c r="A1913">
        <v>1912</v>
      </c>
      <c r="B1913" s="1" t="s">
        <v>1914</v>
      </c>
      <c r="C1913">
        <v>1912</v>
      </c>
    </row>
    <row r="1914" spans="1:3">
      <c r="A1914">
        <v>1913</v>
      </c>
      <c r="B1914" s="1" t="s">
        <v>1915</v>
      </c>
      <c r="C1914">
        <v>1913</v>
      </c>
    </row>
    <row r="1915" spans="1:3">
      <c r="A1915">
        <v>1914</v>
      </c>
      <c r="B1915" s="1" t="s">
        <v>1916</v>
      </c>
      <c r="C1915">
        <v>1914</v>
      </c>
    </row>
    <row r="1916" spans="1:3">
      <c r="A1916">
        <v>1915</v>
      </c>
      <c r="B1916" s="1" t="s">
        <v>1917</v>
      </c>
      <c r="C1916">
        <v>1915</v>
      </c>
    </row>
    <row r="1917" spans="1:3">
      <c r="A1917">
        <v>1916</v>
      </c>
      <c r="B1917" s="1" t="s">
        <v>1918</v>
      </c>
      <c r="C1917">
        <v>1916</v>
      </c>
    </row>
    <row r="1918" spans="1:3">
      <c r="A1918">
        <v>1917</v>
      </c>
      <c r="B1918" s="1" t="s">
        <v>1919</v>
      </c>
      <c r="C1918">
        <v>1917</v>
      </c>
    </row>
    <row r="1919" spans="1:3">
      <c r="A1919">
        <v>1918</v>
      </c>
      <c r="B1919" s="1" t="s">
        <v>1920</v>
      </c>
      <c r="C1919">
        <v>1918</v>
      </c>
    </row>
    <row r="1920" spans="1:3">
      <c r="A1920">
        <v>1919</v>
      </c>
      <c r="B1920" s="1" t="s">
        <v>1921</v>
      </c>
      <c r="C1920">
        <v>1919</v>
      </c>
    </row>
    <row r="1921" spans="1:3">
      <c r="A1921">
        <v>1920</v>
      </c>
      <c r="B1921" s="1" t="s">
        <v>1922</v>
      </c>
      <c r="C1921">
        <v>1920</v>
      </c>
    </row>
    <row r="1922" spans="1:3">
      <c r="A1922">
        <v>1921</v>
      </c>
      <c r="B1922" s="1" t="s">
        <v>1923</v>
      </c>
      <c r="C1922">
        <v>1921</v>
      </c>
    </row>
    <row r="1923" spans="1:3">
      <c r="A1923">
        <v>1922</v>
      </c>
      <c r="B1923" s="1" t="s">
        <v>1924</v>
      </c>
      <c r="C1923">
        <v>1922</v>
      </c>
    </row>
    <row r="1924" spans="1:3">
      <c r="A1924">
        <v>1923</v>
      </c>
      <c r="B1924" s="1" t="s">
        <v>1925</v>
      </c>
      <c r="C1924">
        <v>1923</v>
      </c>
    </row>
    <row r="1925" spans="1:3">
      <c r="A1925">
        <v>1924</v>
      </c>
      <c r="B1925" s="1" t="s">
        <v>1926</v>
      </c>
      <c r="C1925">
        <v>1924</v>
      </c>
    </row>
    <row r="1926" spans="1:3">
      <c r="A1926">
        <v>1925</v>
      </c>
      <c r="B1926" s="1" t="s">
        <v>1927</v>
      </c>
      <c r="C1926">
        <v>1925</v>
      </c>
    </row>
    <row r="1927" spans="1:3">
      <c r="A1927">
        <v>1926</v>
      </c>
      <c r="B1927" s="1" t="s">
        <v>1928</v>
      </c>
      <c r="C1927">
        <v>1926</v>
      </c>
    </row>
    <row r="1928" spans="1:3">
      <c r="A1928">
        <v>1927</v>
      </c>
      <c r="B1928" s="1" t="s">
        <v>1929</v>
      </c>
      <c r="C1928">
        <v>1927</v>
      </c>
    </row>
    <row r="1929" spans="1:3">
      <c r="A1929">
        <v>1928</v>
      </c>
      <c r="B1929" s="1" t="s">
        <v>1930</v>
      </c>
      <c r="C1929">
        <v>1928</v>
      </c>
    </row>
    <row r="1930" spans="1:3">
      <c r="A1930">
        <v>1929</v>
      </c>
      <c r="B1930" s="1" t="s">
        <v>1931</v>
      </c>
      <c r="C1930">
        <v>1929</v>
      </c>
    </row>
    <row r="1931" spans="1:3">
      <c r="A1931">
        <v>1930</v>
      </c>
      <c r="B1931" s="1" t="s">
        <v>1932</v>
      </c>
      <c r="C1931">
        <v>1930</v>
      </c>
    </row>
    <row r="1932" spans="1:3">
      <c r="A1932">
        <v>1931</v>
      </c>
      <c r="B1932" s="1" t="s">
        <v>1933</v>
      </c>
      <c r="C1932">
        <v>1931</v>
      </c>
    </row>
    <row r="1933" spans="1:3">
      <c r="A1933">
        <v>1932</v>
      </c>
      <c r="B1933" s="1" t="s">
        <v>1934</v>
      </c>
      <c r="C1933">
        <v>1932</v>
      </c>
    </row>
    <row r="1934" spans="1:3">
      <c r="A1934">
        <v>1933</v>
      </c>
      <c r="B1934" s="1" t="s">
        <v>1935</v>
      </c>
      <c r="C1934">
        <v>1933</v>
      </c>
    </row>
    <row r="1935" spans="1:3">
      <c r="A1935">
        <v>1934</v>
      </c>
      <c r="B1935" s="1" t="s">
        <v>1936</v>
      </c>
      <c r="C1935">
        <v>1934</v>
      </c>
    </row>
    <row r="1936" spans="1:3">
      <c r="A1936">
        <v>1935</v>
      </c>
      <c r="B1936" s="1" t="s">
        <v>1937</v>
      </c>
      <c r="C1936">
        <v>1935</v>
      </c>
    </row>
    <row r="1937" spans="1:3">
      <c r="A1937">
        <v>1936</v>
      </c>
      <c r="B1937" s="1" t="s">
        <v>1938</v>
      </c>
      <c r="C1937">
        <v>1936</v>
      </c>
    </row>
    <row r="1938" spans="1:3">
      <c r="A1938">
        <v>1937</v>
      </c>
      <c r="B1938" s="1" t="s">
        <v>1939</v>
      </c>
      <c r="C1938">
        <v>1937</v>
      </c>
    </row>
    <row r="1939" spans="1:3">
      <c r="A1939">
        <v>1938</v>
      </c>
      <c r="B1939" s="1" t="s">
        <v>1940</v>
      </c>
      <c r="C1939">
        <v>1938</v>
      </c>
    </row>
    <row r="1940" spans="1:3">
      <c r="A1940">
        <v>1939</v>
      </c>
      <c r="B1940" s="1" t="s">
        <v>1941</v>
      </c>
      <c r="C1940">
        <v>1939</v>
      </c>
    </row>
    <row r="1941" spans="1:3">
      <c r="A1941">
        <v>1940</v>
      </c>
      <c r="B1941" s="1" t="s">
        <v>1942</v>
      </c>
      <c r="C1941">
        <v>1940</v>
      </c>
    </row>
    <row r="1942" spans="1:3">
      <c r="A1942">
        <v>1941</v>
      </c>
      <c r="B1942" s="1" t="s">
        <v>1943</v>
      </c>
      <c r="C1942">
        <v>1941</v>
      </c>
    </row>
    <row r="1943" spans="1:3">
      <c r="A1943">
        <v>1942</v>
      </c>
      <c r="B1943" s="1" t="s">
        <v>1944</v>
      </c>
      <c r="C1943">
        <v>1942</v>
      </c>
    </row>
    <row r="1944" spans="1:3">
      <c r="A1944">
        <v>1943</v>
      </c>
      <c r="B1944" s="1" t="s">
        <v>1945</v>
      </c>
      <c r="C1944">
        <v>1943</v>
      </c>
    </row>
    <row r="1945" spans="1:3">
      <c r="A1945">
        <v>1944</v>
      </c>
      <c r="B1945" s="1" t="s">
        <v>1946</v>
      </c>
      <c r="C1945">
        <v>1944</v>
      </c>
    </row>
    <row r="1946" spans="1:3">
      <c r="A1946">
        <v>1945</v>
      </c>
      <c r="B1946" s="1" t="s">
        <v>1947</v>
      </c>
      <c r="C1946">
        <v>1945</v>
      </c>
    </row>
    <row r="1947" spans="1:3">
      <c r="A1947">
        <v>1946</v>
      </c>
      <c r="B1947" s="1" t="s">
        <v>1948</v>
      </c>
      <c r="C1947">
        <v>1946</v>
      </c>
    </row>
    <row r="1948" spans="1:3">
      <c r="A1948">
        <v>1947</v>
      </c>
      <c r="B1948" s="1" t="s">
        <v>1949</v>
      </c>
      <c r="C1948">
        <v>1947</v>
      </c>
    </row>
    <row r="1949" spans="1:3">
      <c r="A1949">
        <v>1948</v>
      </c>
      <c r="B1949" s="1" t="s">
        <v>1950</v>
      </c>
      <c r="C1949">
        <v>1948</v>
      </c>
    </row>
    <row r="1950" spans="1:3">
      <c r="A1950">
        <v>1949</v>
      </c>
      <c r="B1950" s="1" t="s">
        <v>1951</v>
      </c>
      <c r="C1950">
        <v>1949</v>
      </c>
    </row>
    <row r="1951" spans="1:3">
      <c r="A1951">
        <v>1950</v>
      </c>
      <c r="B1951" s="1" t="s">
        <v>1952</v>
      </c>
      <c r="C1951">
        <v>1950</v>
      </c>
    </row>
    <row r="1952" spans="1:3">
      <c r="A1952">
        <v>1951</v>
      </c>
      <c r="B1952" s="1" t="s">
        <v>1953</v>
      </c>
      <c r="C1952">
        <v>1951</v>
      </c>
    </row>
    <row r="1953" spans="1:3">
      <c r="A1953">
        <v>1952</v>
      </c>
      <c r="B1953" s="1" t="s">
        <v>1954</v>
      </c>
      <c r="C1953">
        <v>1952</v>
      </c>
    </row>
    <row r="1954" spans="1:3">
      <c r="A1954">
        <v>1953</v>
      </c>
      <c r="B1954" s="1" t="s">
        <v>1955</v>
      </c>
      <c r="C1954">
        <v>1953</v>
      </c>
    </row>
    <row r="1955" spans="1:3">
      <c r="A1955">
        <v>1954</v>
      </c>
      <c r="B1955" s="1" t="s">
        <v>1956</v>
      </c>
      <c r="C1955">
        <v>1954</v>
      </c>
    </row>
    <row r="1956" spans="1:3">
      <c r="A1956">
        <v>1955</v>
      </c>
      <c r="B1956" s="1" t="s">
        <v>1957</v>
      </c>
      <c r="C1956">
        <v>1955</v>
      </c>
    </row>
    <row r="1957" spans="1:3">
      <c r="A1957">
        <v>1956</v>
      </c>
      <c r="B1957" s="1" t="s">
        <v>1958</v>
      </c>
      <c r="C1957">
        <v>1956</v>
      </c>
    </row>
    <row r="1958" spans="1:3">
      <c r="A1958">
        <v>1957</v>
      </c>
      <c r="B1958" s="1" t="s">
        <v>1959</v>
      </c>
      <c r="C1958">
        <v>1957</v>
      </c>
    </row>
    <row r="1959" spans="1:3">
      <c r="A1959">
        <v>1958</v>
      </c>
      <c r="B1959" s="1" t="s">
        <v>1960</v>
      </c>
      <c r="C1959">
        <v>1958</v>
      </c>
    </row>
    <row r="1960" spans="1:3">
      <c r="A1960">
        <v>1959</v>
      </c>
      <c r="B1960" s="1" t="s">
        <v>1961</v>
      </c>
      <c r="C1960">
        <v>1959</v>
      </c>
    </row>
    <row r="1961" spans="1:3">
      <c r="A1961">
        <v>1960</v>
      </c>
      <c r="B1961" s="1" t="s">
        <v>1962</v>
      </c>
      <c r="C1961">
        <v>1960</v>
      </c>
    </row>
    <row r="1962" spans="1:3">
      <c r="A1962">
        <v>1961</v>
      </c>
      <c r="B1962" s="1" t="s">
        <v>1963</v>
      </c>
      <c r="C1962">
        <v>1961</v>
      </c>
    </row>
    <row r="1963" spans="1:3">
      <c r="A1963">
        <v>1962</v>
      </c>
      <c r="B1963" s="1" t="s">
        <v>1964</v>
      </c>
      <c r="C1963">
        <v>1962</v>
      </c>
    </row>
    <row r="1964" spans="1:3">
      <c r="A1964">
        <v>1963</v>
      </c>
      <c r="B1964" s="1" t="s">
        <v>1965</v>
      </c>
      <c r="C1964">
        <v>1963</v>
      </c>
    </row>
    <row r="1965" spans="1:3">
      <c r="A1965">
        <v>1964</v>
      </c>
      <c r="B1965" s="1" t="s">
        <v>1966</v>
      </c>
      <c r="C1965">
        <v>1964</v>
      </c>
    </row>
    <row r="1966" spans="1:3">
      <c r="A1966">
        <v>1965</v>
      </c>
      <c r="B1966" s="1" t="s">
        <v>1967</v>
      </c>
      <c r="C1966">
        <v>1965</v>
      </c>
    </row>
    <row r="1967" spans="1:3">
      <c r="A1967">
        <v>1966</v>
      </c>
      <c r="B1967" s="1" t="s">
        <v>1968</v>
      </c>
      <c r="C1967">
        <v>1966</v>
      </c>
    </row>
    <row r="1968" spans="1:3">
      <c r="A1968">
        <v>1967</v>
      </c>
      <c r="B1968" s="1" t="s">
        <v>1969</v>
      </c>
      <c r="C1968">
        <v>1967</v>
      </c>
    </row>
    <row r="1969" spans="1:3">
      <c r="A1969">
        <v>1968</v>
      </c>
      <c r="B1969" s="1" t="s">
        <v>1970</v>
      </c>
      <c r="C1969">
        <v>1968</v>
      </c>
    </row>
    <row r="1970" spans="1:3">
      <c r="A1970">
        <v>1969</v>
      </c>
      <c r="B1970" s="1" t="s">
        <v>1971</v>
      </c>
      <c r="C1970">
        <v>1969</v>
      </c>
    </row>
    <row r="1971" spans="1:3">
      <c r="A1971">
        <v>1970</v>
      </c>
      <c r="B1971" s="1" t="s">
        <v>1972</v>
      </c>
      <c r="C1971">
        <v>1970</v>
      </c>
    </row>
    <row r="1972" spans="1:3">
      <c r="A1972">
        <v>1971</v>
      </c>
      <c r="B1972" s="1" t="s">
        <v>1973</v>
      </c>
      <c r="C1972">
        <v>1971</v>
      </c>
    </row>
    <row r="1973" spans="1:3">
      <c r="A1973">
        <v>1972</v>
      </c>
      <c r="B1973" s="1" t="s">
        <v>1974</v>
      </c>
      <c r="C1973">
        <v>1972</v>
      </c>
    </row>
    <row r="1974" spans="1:3">
      <c r="A1974">
        <v>1973</v>
      </c>
      <c r="B1974" s="1" t="s">
        <v>1975</v>
      </c>
      <c r="C1974">
        <v>1973</v>
      </c>
    </row>
    <row r="1975" spans="1:3">
      <c r="A1975">
        <v>1974</v>
      </c>
      <c r="B1975" s="1" t="s">
        <v>1976</v>
      </c>
      <c r="C1975">
        <v>1974</v>
      </c>
    </row>
    <row r="1976" spans="1:3">
      <c r="A1976">
        <v>1975</v>
      </c>
      <c r="B1976" s="1" t="s">
        <v>1977</v>
      </c>
      <c r="C1976">
        <v>1975</v>
      </c>
    </row>
    <row r="1977" spans="1:3">
      <c r="A1977">
        <v>1976</v>
      </c>
      <c r="B1977" s="1" t="s">
        <v>1978</v>
      </c>
      <c r="C1977">
        <v>1976</v>
      </c>
    </row>
    <row r="1978" spans="1:3">
      <c r="A1978">
        <v>1977</v>
      </c>
      <c r="B1978" s="1" t="s">
        <v>1979</v>
      </c>
      <c r="C1978">
        <v>1977</v>
      </c>
    </row>
    <row r="1979" spans="1:3">
      <c r="A1979">
        <v>1978</v>
      </c>
      <c r="B1979" s="1" t="s">
        <v>1980</v>
      </c>
      <c r="C1979">
        <v>1978</v>
      </c>
    </row>
    <row r="1980" spans="1:3">
      <c r="A1980">
        <v>1979</v>
      </c>
      <c r="B1980" s="1" t="s">
        <v>1981</v>
      </c>
      <c r="C1980">
        <v>1979</v>
      </c>
    </row>
    <row r="1981" spans="1:3">
      <c r="A1981">
        <v>1980</v>
      </c>
      <c r="B1981" s="1" t="s">
        <v>1982</v>
      </c>
      <c r="C1981">
        <v>1980</v>
      </c>
    </row>
    <row r="1982" spans="1:3">
      <c r="A1982">
        <v>1981</v>
      </c>
      <c r="B1982" s="1" t="s">
        <v>1983</v>
      </c>
      <c r="C1982">
        <v>1981</v>
      </c>
    </row>
    <row r="1983" spans="1:3">
      <c r="A1983">
        <v>1982</v>
      </c>
      <c r="B1983" s="1" t="s">
        <v>1984</v>
      </c>
      <c r="C1983">
        <v>1982</v>
      </c>
    </row>
    <row r="1984" spans="1:3">
      <c r="A1984">
        <v>1983</v>
      </c>
      <c r="B1984" s="1" t="s">
        <v>1985</v>
      </c>
      <c r="C1984">
        <v>1983</v>
      </c>
    </row>
    <row r="1985" spans="1:3">
      <c r="A1985">
        <v>1984</v>
      </c>
      <c r="B1985" s="1" t="s">
        <v>1986</v>
      </c>
      <c r="C1985">
        <v>1984</v>
      </c>
    </row>
    <row r="1986" spans="1:3">
      <c r="A1986">
        <v>1985</v>
      </c>
      <c r="B1986" s="1" t="s">
        <v>1987</v>
      </c>
      <c r="C1986">
        <v>1985</v>
      </c>
    </row>
    <row r="1987" spans="1:3">
      <c r="A1987">
        <v>1986</v>
      </c>
      <c r="B1987" s="1" t="s">
        <v>1988</v>
      </c>
      <c r="C1987">
        <v>1986</v>
      </c>
    </row>
    <row r="1988" spans="1:3">
      <c r="A1988">
        <v>1987</v>
      </c>
      <c r="B1988" s="1" t="s">
        <v>1989</v>
      </c>
      <c r="C1988">
        <v>1987</v>
      </c>
    </row>
    <row r="1989" spans="1:3">
      <c r="A1989">
        <v>1988</v>
      </c>
      <c r="B1989" s="1" t="s">
        <v>1990</v>
      </c>
      <c r="C1989">
        <v>1988</v>
      </c>
    </row>
    <row r="1990" spans="1:3">
      <c r="A1990">
        <v>1989</v>
      </c>
      <c r="B1990" s="1" t="s">
        <v>1991</v>
      </c>
      <c r="C1990">
        <v>1989</v>
      </c>
    </row>
    <row r="1991" spans="1:3">
      <c r="A1991">
        <v>1990</v>
      </c>
      <c r="B1991" s="1" t="s">
        <v>1992</v>
      </c>
      <c r="C1991">
        <v>1990</v>
      </c>
    </row>
    <row r="1992" spans="1:3">
      <c r="A1992">
        <v>1991</v>
      </c>
      <c r="B1992" s="1" t="s">
        <v>1993</v>
      </c>
      <c r="C1992">
        <v>1991</v>
      </c>
    </row>
    <row r="1993" spans="1:3">
      <c r="A1993">
        <v>1992</v>
      </c>
      <c r="B1993" s="1" t="s">
        <v>1994</v>
      </c>
      <c r="C1993">
        <v>1992</v>
      </c>
    </row>
    <row r="1994" spans="1:3">
      <c r="A1994">
        <v>1993</v>
      </c>
      <c r="B1994" s="1" t="s">
        <v>1995</v>
      </c>
      <c r="C1994">
        <v>1993</v>
      </c>
    </row>
    <row r="1995" spans="1:3">
      <c r="A1995">
        <v>1994</v>
      </c>
      <c r="B1995" s="1" t="s">
        <v>1996</v>
      </c>
      <c r="C1995">
        <v>1994</v>
      </c>
    </row>
    <row r="1996" spans="1:3">
      <c r="A1996">
        <v>1995</v>
      </c>
      <c r="B1996" s="1" t="s">
        <v>1997</v>
      </c>
      <c r="C1996">
        <v>1995</v>
      </c>
    </row>
    <row r="1997" spans="1:3">
      <c r="A1997">
        <v>1996</v>
      </c>
      <c r="B1997" s="1" t="s">
        <v>1998</v>
      </c>
      <c r="C1997">
        <v>1996</v>
      </c>
    </row>
    <row r="1998" spans="1:3">
      <c r="A1998">
        <v>1997</v>
      </c>
      <c r="B1998" s="1" t="s">
        <v>1999</v>
      </c>
      <c r="C1998">
        <v>1997</v>
      </c>
    </row>
    <row r="1999" spans="1:3">
      <c r="A1999">
        <v>1998</v>
      </c>
      <c r="B1999" s="1" t="s">
        <v>2000</v>
      </c>
      <c r="C1999">
        <v>1998</v>
      </c>
    </row>
    <row r="2000" spans="1:3">
      <c r="A2000">
        <v>1999</v>
      </c>
      <c r="B2000" s="1" t="s">
        <v>2001</v>
      </c>
      <c r="C2000">
        <v>1999</v>
      </c>
    </row>
    <row r="2001" spans="1:3">
      <c r="A2001">
        <v>2000</v>
      </c>
      <c r="B2001" s="1" t="s">
        <v>2002</v>
      </c>
      <c r="C2001">
        <v>2000</v>
      </c>
    </row>
    <row r="2002" spans="1:3">
      <c r="A2002">
        <v>2001</v>
      </c>
      <c r="B2002" s="1" t="s">
        <v>2003</v>
      </c>
      <c r="C2002">
        <v>2001</v>
      </c>
    </row>
    <row r="2003" spans="1:3">
      <c r="A2003">
        <v>2002</v>
      </c>
      <c r="B2003" s="1" t="s">
        <v>2004</v>
      </c>
      <c r="C2003">
        <v>2002</v>
      </c>
    </row>
    <row r="2004" spans="1:3">
      <c r="A2004">
        <v>2003</v>
      </c>
      <c r="B2004" s="1" t="s">
        <v>2005</v>
      </c>
      <c r="C2004">
        <v>2003</v>
      </c>
    </row>
    <row r="2005" spans="1:3">
      <c r="A2005">
        <v>2004</v>
      </c>
      <c r="B2005" s="1" t="s">
        <v>2006</v>
      </c>
      <c r="C2005">
        <v>2004</v>
      </c>
    </row>
    <row r="2006" spans="1:3">
      <c r="A2006">
        <v>2005</v>
      </c>
      <c r="B2006" s="1" t="s">
        <v>2007</v>
      </c>
      <c r="C2006">
        <v>2005</v>
      </c>
    </row>
    <row r="2007" spans="1:3">
      <c r="A2007">
        <v>2006</v>
      </c>
      <c r="B2007" s="1" t="s">
        <v>2008</v>
      </c>
      <c r="C2007">
        <v>2006</v>
      </c>
    </row>
    <row r="2008" spans="1:3">
      <c r="A2008">
        <v>2007</v>
      </c>
      <c r="B2008" s="1" t="s">
        <v>2009</v>
      </c>
      <c r="C2008">
        <v>2007</v>
      </c>
    </row>
    <row r="2009" spans="1:3">
      <c r="A2009">
        <v>2008</v>
      </c>
      <c r="B2009" s="1" t="s">
        <v>2010</v>
      </c>
      <c r="C2009">
        <v>2008</v>
      </c>
    </row>
    <row r="2010" spans="1:3">
      <c r="A2010">
        <v>2009</v>
      </c>
      <c r="B2010" s="1" t="s">
        <v>2011</v>
      </c>
      <c r="C2010">
        <v>2009</v>
      </c>
    </row>
    <row r="2011" spans="1:3">
      <c r="A2011">
        <v>2010</v>
      </c>
      <c r="B2011" s="1" t="s">
        <v>2012</v>
      </c>
      <c r="C2011">
        <v>2010</v>
      </c>
    </row>
    <row r="2012" spans="1:3">
      <c r="A2012">
        <v>2011</v>
      </c>
      <c r="B2012" s="1" t="s">
        <v>2013</v>
      </c>
      <c r="C2012">
        <v>2011</v>
      </c>
    </row>
    <row r="2013" spans="1:3">
      <c r="A2013">
        <v>2012</v>
      </c>
      <c r="B2013" s="1" t="s">
        <v>2014</v>
      </c>
      <c r="C2013">
        <v>2012</v>
      </c>
    </row>
    <row r="2014" spans="1:3">
      <c r="A2014">
        <v>2013</v>
      </c>
      <c r="B2014" s="1" t="s">
        <v>2015</v>
      </c>
      <c r="C2014">
        <v>2013</v>
      </c>
    </row>
    <row r="2015" spans="1:3">
      <c r="A2015">
        <v>2014</v>
      </c>
      <c r="B2015" s="1" t="s">
        <v>2016</v>
      </c>
      <c r="C2015">
        <v>2014</v>
      </c>
    </row>
    <row r="2016" spans="1:3">
      <c r="A2016">
        <v>2015</v>
      </c>
      <c r="B2016" s="1" t="s">
        <v>2017</v>
      </c>
      <c r="C2016">
        <v>2015</v>
      </c>
    </row>
    <row r="2017" spans="1:3">
      <c r="A2017">
        <v>2016</v>
      </c>
      <c r="B2017" s="1" t="s">
        <v>2018</v>
      </c>
      <c r="C2017">
        <v>2016</v>
      </c>
    </row>
    <row r="2018" spans="1:3">
      <c r="A2018">
        <v>2017</v>
      </c>
      <c r="B2018" s="1" t="s">
        <v>2019</v>
      </c>
      <c r="C2018">
        <v>2017</v>
      </c>
    </row>
    <row r="2019" spans="1:3">
      <c r="A2019">
        <v>2018</v>
      </c>
      <c r="B2019" s="1" t="s">
        <v>2020</v>
      </c>
      <c r="C2019">
        <v>2018</v>
      </c>
    </row>
    <row r="2020" spans="1:3">
      <c r="A2020">
        <v>2019</v>
      </c>
      <c r="B2020" s="1" t="s">
        <v>2021</v>
      </c>
      <c r="C2020">
        <v>2019</v>
      </c>
    </row>
    <row r="2021" spans="1:3">
      <c r="A2021">
        <v>2020</v>
      </c>
      <c r="B2021" s="1" t="s">
        <v>2022</v>
      </c>
      <c r="C2021">
        <v>2020</v>
      </c>
    </row>
    <row r="2022" spans="1:3">
      <c r="A2022">
        <v>2021</v>
      </c>
      <c r="B2022" s="1" t="s">
        <v>2023</v>
      </c>
      <c r="C2022">
        <v>2021</v>
      </c>
    </row>
    <row r="2023" spans="1:3">
      <c r="A2023">
        <v>2022</v>
      </c>
      <c r="B2023" s="1" t="s">
        <v>2024</v>
      </c>
      <c r="C2023">
        <v>2022</v>
      </c>
    </row>
    <row r="2024" spans="1:3">
      <c r="A2024">
        <v>2023</v>
      </c>
      <c r="B2024" s="1" t="s">
        <v>2025</v>
      </c>
      <c r="C2024">
        <v>2023</v>
      </c>
    </row>
    <row r="2025" spans="1:3">
      <c r="A2025">
        <v>2024</v>
      </c>
      <c r="B2025" s="1" t="s">
        <v>2026</v>
      </c>
      <c r="C2025">
        <v>2024</v>
      </c>
    </row>
    <row r="2026" spans="1:3">
      <c r="A2026">
        <v>2025</v>
      </c>
      <c r="B2026" s="1" t="s">
        <v>2027</v>
      </c>
      <c r="C2026">
        <v>2025</v>
      </c>
    </row>
    <row r="2027" spans="1:3">
      <c r="A2027">
        <v>2026</v>
      </c>
      <c r="B2027" s="1" t="s">
        <v>2028</v>
      </c>
      <c r="C2027">
        <v>2026</v>
      </c>
    </row>
    <row r="2028" spans="1:3">
      <c r="A2028">
        <v>2027</v>
      </c>
      <c r="B2028" s="1" t="s">
        <v>2029</v>
      </c>
      <c r="C2028">
        <v>2027</v>
      </c>
    </row>
    <row r="2029" spans="1:3">
      <c r="A2029">
        <v>2028</v>
      </c>
      <c r="B2029" s="1" t="s">
        <v>2030</v>
      </c>
      <c r="C2029">
        <v>2028</v>
      </c>
    </row>
    <row r="2030" spans="1:3">
      <c r="A2030">
        <v>2029</v>
      </c>
      <c r="B2030" s="1" t="s">
        <v>2031</v>
      </c>
      <c r="C2030">
        <v>2029</v>
      </c>
    </row>
    <row r="2031" spans="1:3">
      <c r="A2031">
        <v>2030</v>
      </c>
      <c r="B2031" s="1" t="s">
        <v>2032</v>
      </c>
      <c r="C2031">
        <v>2030</v>
      </c>
    </row>
    <row r="2032" spans="1:3">
      <c r="A2032">
        <v>2031</v>
      </c>
      <c r="B2032" s="1" t="s">
        <v>2033</v>
      </c>
      <c r="C2032">
        <v>2031</v>
      </c>
    </row>
    <row r="2033" spans="1:3">
      <c r="A2033">
        <v>2032</v>
      </c>
      <c r="B2033" s="1" t="s">
        <v>2034</v>
      </c>
      <c r="C2033">
        <v>2032</v>
      </c>
    </row>
    <row r="2034" spans="1:3">
      <c r="A2034">
        <v>2033</v>
      </c>
      <c r="B2034" s="1" t="s">
        <v>2035</v>
      </c>
      <c r="C2034">
        <v>2033</v>
      </c>
    </row>
    <row r="2035" spans="1:3">
      <c r="A2035">
        <v>2034</v>
      </c>
      <c r="B2035" s="1" t="s">
        <v>2036</v>
      </c>
      <c r="C2035">
        <v>2034</v>
      </c>
    </row>
    <row r="2036" spans="1:3">
      <c r="A2036">
        <v>2035</v>
      </c>
      <c r="B2036" s="1" t="s">
        <v>2037</v>
      </c>
      <c r="C2036">
        <v>2035</v>
      </c>
    </row>
    <row r="2037" spans="1:3">
      <c r="A2037">
        <v>2036</v>
      </c>
      <c r="B2037" s="1" t="s">
        <v>2038</v>
      </c>
      <c r="C2037">
        <v>2036</v>
      </c>
    </row>
    <row r="2038" spans="1:3">
      <c r="A2038">
        <v>2037</v>
      </c>
      <c r="B2038" s="1" t="s">
        <v>2039</v>
      </c>
      <c r="C2038">
        <v>2037</v>
      </c>
    </row>
    <row r="2039" spans="1:3">
      <c r="A2039">
        <v>2038</v>
      </c>
      <c r="B2039" s="1" t="s">
        <v>2040</v>
      </c>
      <c r="C2039">
        <v>2038</v>
      </c>
    </row>
    <row r="2040" spans="1:3">
      <c r="A2040">
        <v>2039</v>
      </c>
      <c r="B2040" s="1" t="s">
        <v>2041</v>
      </c>
      <c r="C2040">
        <v>2039</v>
      </c>
    </row>
    <row r="2041" spans="1:3">
      <c r="A2041">
        <v>2040</v>
      </c>
      <c r="B2041" s="1" t="s">
        <v>2042</v>
      </c>
      <c r="C2041">
        <v>2040</v>
      </c>
    </row>
    <row r="2042" spans="1:3">
      <c r="A2042">
        <v>2041</v>
      </c>
      <c r="B2042" s="1" t="s">
        <v>2043</v>
      </c>
      <c r="C2042">
        <v>2041</v>
      </c>
    </row>
    <row r="2043" spans="1:3">
      <c r="A2043">
        <v>2042</v>
      </c>
      <c r="B2043" s="1" t="s">
        <v>2044</v>
      </c>
      <c r="C2043">
        <v>2042</v>
      </c>
    </row>
    <row r="2044" spans="1:3">
      <c r="A2044">
        <v>2043</v>
      </c>
      <c r="B2044" s="1" t="s">
        <v>2045</v>
      </c>
      <c r="C2044">
        <v>2043</v>
      </c>
    </row>
    <row r="2045" spans="1:3">
      <c r="A2045">
        <v>2044</v>
      </c>
      <c r="B2045" s="1" t="s">
        <v>2046</v>
      </c>
      <c r="C2045">
        <v>2044</v>
      </c>
    </row>
    <row r="2046" spans="1:3">
      <c r="A2046">
        <v>2045</v>
      </c>
      <c r="B2046" s="1" t="s">
        <v>2047</v>
      </c>
      <c r="C2046">
        <v>2045</v>
      </c>
    </row>
    <row r="2047" spans="1:3">
      <c r="A2047">
        <v>2046</v>
      </c>
      <c r="B2047" s="1" t="s">
        <v>2048</v>
      </c>
      <c r="C2047">
        <v>2046</v>
      </c>
    </row>
    <row r="2048" spans="1:3">
      <c r="A2048">
        <v>2047</v>
      </c>
      <c r="B2048" s="1" t="s">
        <v>2049</v>
      </c>
      <c r="C2048">
        <v>2047</v>
      </c>
    </row>
    <row r="2049" spans="1:3">
      <c r="A2049">
        <v>2048</v>
      </c>
      <c r="B2049" s="1" t="s">
        <v>2050</v>
      </c>
      <c r="C2049">
        <v>2048</v>
      </c>
    </row>
    <row r="2050" spans="1:3">
      <c r="A2050">
        <v>2049</v>
      </c>
      <c r="B2050" s="1" t="s">
        <v>2051</v>
      </c>
      <c r="C2050">
        <v>2049</v>
      </c>
    </row>
    <row r="2051" spans="1:3">
      <c r="A2051">
        <v>2050</v>
      </c>
      <c r="B2051" s="1" t="s">
        <v>2052</v>
      </c>
      <c r="C2051">
        <v>2050</v>
      </c>
    </row>
    <row r="2052" spans="1:3">
      <c r="A2052">
        <v>2051</v>
      </c>
      <c r="B2052" s="1" t="s">
        <v>2053</v>
      </c>
      <c r="C2052">
        <v>2051</v>
      </c>
    </row>
    <row r="2053" spans="1:3">
      <c r="A2053">
        <v>2052</v>
      </c>
      <c r="B2053" s="1" t="s">
        <v>2054</v>
      </c>
      <c r="C2053">
        <v>2052</v>
      </c>
    </row>
    <row r="2054" spans="1:3">
      <c r="A2054">
        <v>2053</v>
      </c>
      <c r="B2054" s="1" t="s">
        <v>2055</v>
      </c>
      <c r="C2054">
        <v>2053</v>
      </c>
    </row>
    <row r="2055" spans="1:3">
      <c r="A2055">
        <v>2054</v>
      </c>
      <c r="B2055" s="1" t="s">
        <v>2056</v>
      </c>
      <c r="C2055">
        <v>2054</v>
      </c>
    </row>
    <row r="2056" spans="1:3">
      <c r="A2056">
        <v>2055</v>
      </c>
      <c r="B2056" s="1" t="s">
        <v>2057</v>
      </c>
      <c r="C2056">
        <v>2055</v>
      </c>
    </row>
    <row r="2057" spans="1:3">
      <c r="A2057">
        <v>2056</v>
      </c>
      <c r="B2057" s="1" t="s">
        <v>2058</v>
      </c>
      <c r="C2057">
        <v>2056</v>
      </c>
    </row>
    <row r="2058" spans="1:3">
      <c r="A2058">
        <v>2057</v>
      </c>
      <c r="B2058" s="1" t="s">
        <v>2059</v>
      </c>
      <c r="C2058">
        <v>2057</v>
      </c>
    </row>
    <row r="2059" spans="1:3">
      <c r="A2059">
        <v>2058</v>
      </c>
      <c r="B2059" s="1" t="s">
        <v>2060</v>
      </c>
      <c r="C2059">
        <v>2058</v>
      </c>
    </row>
    <row r="2060" spans="1:3">
      <c r="A2060">
        <v>2059</v>
      </c>
      <c r="B2060" s="1" t="s">
        <v>2061</v>
      </c>
      <c r="C2060">
        <v>2059</v>
      </c>
    </row>
    <row r="2061" spans="1:3">
      <c r="A2061">
        <v>2060</v>
      </c>
      <c r="B2061" s="1" t="s">
        <v>2062</v>
      </c>
      <c r="C2061">
        <v>2060</v>
      </c>
    </row>
    <row r="2062" spans="1:3">
      <c r="A2062">
        <v>2061</v>
      </c>
      <c r="B2062" s="1" t="s">
        <v>2063</v>
      </c>
      <c r="C2062">
        <v>2061</v>
      </c>
    </row>
    <row r="2063" spans="1:3">
      <c r="A2063">
        <v>2062</v>
      </c>
      <c r="B2063" s="1" t="s">
        <v>2064</v>
      </c>
      <c r="C2063">
        <v>2062</v>
      </c>
    </row>
    <row r="2064" spans="1:3">
      <c r="A2064">
        <v>2063</v>
      </c>
      <c r="B2064" s="1" t="s">
        <v>2065</v>
      </c>
      <c r="C2064">
        <v>2063</v>
      </c>
    </row>
    <row r="2065" spans="1:3">
      <c r="A2065">
        <v>2064</v>
      </c>
      <c r="B2065" s="1" t="s">
        <v>2066</v>
      </c>
      <c r="C2065">
        <v>2064</v>
      </c>
    </row>
    <row r="2066" spans="1:3">
      <c r="A2066">
        <v>2065</v>
      </c>
      <c r="B2066" s="1" t="s">
        <v>2067</v>
      </c>
      <c r="C2066">
        <v>2065</v>
      </c>
    </row>
    <row r="2067" spans="1:3">
      <c r="A2067">
        <v>2066</v>
      </c>
      <c r="B2067" s="1" t="s">
        <v>2068</v>
      </c>
      <c r="C2067">
        <v>2066</v>
      </c>
    </row>
    <row r="2068" spans="1:3">
      <c r="A2068">
        <v>2067</v>
      </c>
      <c r="B2068" s="1" t="s">
        <v>2069</v>
      </c>
      <c r="C2068">
        <v>2067</v>
      </c>
    </row>
    <row r="2069" spans="1:3">
      <c r="A2069">
        <v>2068</v>
      </c>
      <c r="B2069" s="1" t="s">
        <v>2070</v>
      </c>
      <c r="C2069">
        <v>2068</v>
      </c>
    </row>
    <row r="2070" spans="1:3">
      <c r="A2070">
        <v>2069</v>
      </c>
      <c r="B2070" s="1" t="s">
        <v>2071</v>
      </c>
      <c r="C2070">
        <v>2069</v>
      </c>
    </row>
    <row r="2071" spans="1:3">
      <c r="A2071">
        <v>2070</v>
      </c>
      <c r="B2071" s="1" t="s">
        <v>2072</v>
      </c>
      <c r="C2071">
        <v>2070</v>
      </c>
    </row>
    <row r="2072" spans="1:3">
      <c r="A2072">
        <v>2071</v>
      </c>
      <c r="B2072" s="1" t="s">
        <v>2073</v>
      </c>
      <c r="C2072">
        <v>2071</v>
      </c>
    </row>
    <row r="2073" spans="1:3">
      <c r="A2073">
        <v>2072</v>
      </c>
      <c r="B2073" s="1" t="s">
        <v>2074</v>
      </c>
      <c r="C2073">
        <v>2072</v>
      </c>
    </row>
    <row r="2074" spans="1:3">
      <c r="A2074">
        <v>2073</v>
      </c>
      <c r="B2074" s="1" t="s">
        <v>2075</v>
      </c>
      <c r="C2074">
        <v>2073</v>
      </c>
    </row>
    <row r="2075" spans="1:3">
      <c r="A2075">
        <v>2074</v>
      </c>
      <c r="B2075" s="1" t="s">
        <v>2076</v>
      </c>
      <c r="C2075">
        <v>2074</v>
      </c>
    </row>
    <row r="2076" spans="1:3">
      <c r="A2076">
        <v>2075</v>
      </c>
      <c r="B2076" s="1" t="s">
        <v>2077</v>
      </c>
      <c r="C2076">
        <v>2075</v>
      </c>
    </row>
    <row r="2077" spans="1:3">
      <c r="A2077">
        <v>2076</v>
      </c>
      <c r="B2077" s="1" t="s">
        <v>2078</v>
      </c>
      <c r="C2077">
        <v>2076</v>
      </c>
    </row>
    <row r="2078" spans="1:3">
      <c r="A2078">
        <v>2077</v>
      </c>
      <c r="B2078" s="1" t="s">
        <v>2079</v>
      </c>
      <c r="C2078">
        <v>2077</v>
      </c>
    </row>
    <row r="2079" spans="1:3">
      <c r="A2079">
        <v>2078</v>
      </c>
      <c r="B2079" s="1" t="s">
        <v>2080</v>
      </c>
      <c r="C2079">
        <v>2078</v>
      </c>
    </row>
    <row r="2080" spans="1:3">
      <c r="A2080">
        <v>2079</v>
      </c>
      <c r="B2080" s="1" t="s">
        <v>2081</v>
      </c>
      <c r="C2080">
        <v>2079</v>
      </c>
    </row>
    <row r="2081" spans="1:3">
      <c r="A2081">
        <v>2080</v>
      </c>
      <c r="B2081" s="1" t="s">
        <v>2082</v>
      </c>
      <c r="C2081">
        <v>2080</v>
      </c>
    </row>
    <row r="2082" spans="1:3">
      <c r="A2082">
        <v>2081</v>
      </c>
      <c r="B2082" s="1" t="s">
        <v>2083</v>
      </c>
      <c r="C2082">
        <v>2081</v>
      </c>
    </row>
    <row r="2083" spans="1:3">
      <c r="A2083">
        <v>2082</v>
      </c>
      <c r="B2083" s="1" t="s">
        <v>2084</v>
      </c>
      <c r="C2083">
        <v>2082</v>
      </c>
    </row>
    <row r="2084" spans="1:3">
      <c r="A2084">
        <v>2083</v>
      </c>
      <c r="B2084" s="1" t="s">
        <v>2085</v>
      </c>
      <c r="C2084">
        <v>2083</v>
      </c>
    </row>
    <row r="2085" spans="1:3">
      <c r="A2085">
        <v>2084</v>
      </c>
      <c r="B2085" s="1" t="s">
        <v>2086</v>
      </c>
      <c r="C2085">
        <v>2084</v>
      </c>
    </row>
    <row r="2086" spans="1:3">
      <c r="A2086">
        <v>2085</v>
      </c>
      <c r="B2086" s="1" t="s">
        <v>2087</v>
      </c>
      <c r="C2086">
        <v>2085</v>
      </c>
    </row>
    <row r="2087" spans="1:3">
      <c r="A2087">
        <v>2086</v>
      </c>
      <c r="B2087" s="1" t="s">
        <v>2088</v>
      </c>
      <c r="C2087">
        <v>2086</v>
      </c>
    </row>
    <row r="2088" spans="1:3">
      <c r="A2088">
        <v>2087</v>
      </c>
      <c r="B2088" s="1" t="s">
        <v>2089</v>
      </c>
      <c r="C2088">
        <v>2087</v>
      </c>
    </row>
    <row r="2089" spans="1:3">
      <c r="A2089">
        <v>2088</v>
      </c>
      <c r="B2089" s="1" t="s">
        <v>2090</v>
      </c>
      <c r="C2089">
        <v>2088</v>
      </c>
    </row>
    <row r="2090" spans="1:3">
      <c r="A2090">
        <v>2089</v>
      </c>
      <c r="B2090" s="1" t="s">
        <v>2091</v>
      </c>
      <c r="C2090">
        <v>2089</v>
      </c>
    </row>
    <row r="2091" spans="1:3">
      <c r="A2091">
        <v>2090</v>
      </c>
      <c r="B2091" s="1" t="s">
        <v>2092</v>
      </c>
      <c r="C2091">
        <v>2090</v>
      </c>
    </row>
    <row r="2092" spans="1:3">
      <c r="A2092">
        <v>2091</v>
      </c>
      <c r="B2092" s="1" t="s">
        <v>2093</v>
      </c>
      <c r="C2092">
        <v>2091</v>
      </c>
    </row>
    <row r="2093" spans="1:3">
      <c r="A2093">
        <v>2092</v>
      </c>
      <c r="B2093" s="1" t="s">
        <v>2094</v>
      </c>
      <c r="C2093">
        <v>2092</v>
      </c>
    </row>
    <row r="2094" spans="1:3">
      <c r="A2094">
        <v>2093</v>
      </c>
      <c r="B2094" s="1" t="s">
        <v>2095</v>
      </c>
      <c r="C2094">
        <v>2093</v>
      </c>
    </row>
    <row r="2095" spans="1:3">
      <c r="A2095">
        <v>2094</v>
      </c>
      <c r="B2095" s="1" t="s">
        <v>2096</v>
      </c>
      <c r="C2095">
        <v>2094</v>
      </c>
    </row>
    <row r="2096" spans="1:3">
      <c r="A2096">
        <v>2095</v>
      </c>
      <c r="B2096" s="1" t="s">
        <v>2097</v>
      </c>
      <c r="C2096">
        <v>2095</v>
      </c>
    </row>
    <row r="2097" spans="1:3">
      <c r="A2097">
        <v>2096</v>
      </c>
      <c r="B2097" s="1" t="s">
        <v>2098</v>
      </c>
      <c r="C2097">
        <v>2096</v>
      </c>
    </row>
    <row r="2098" spans="1:3">
      <c r="A2098">
        <v>2097</v>
      </c>
      <c r="B2098" s="1" t="s">
        <v>2099</v>
      </c>
      <c r="C2098">
        <v>2097</v>
      </c>
    </row>
    <row r="2099" spans="1:3">
      <c r="A2099">
        <v>2098</v>
      </c>
      <c r="B2099" s="1" t="s">
        <v>2100</v>
      </c>
      <c r="C2099">
        <v>2098</v>
      </c>
    </row>
    <row r="2100" spans="1:3">
      <c r="A2100">
        <v>2099</v>
      </c>
      <c r="B2100" s="1" t="s">
        <v>2101</v>
      </c>
      <c r="C2100">
        <v>2099</v>
      </c>
    </row>
    <row r="2101" spans="1:3">
      <c r="A2101">
        <v>2100</v>
      </c>
      <c r="B2101" s="1" t="s">
        <v>2102</v>
      </c>
      <c r="C2101">
        <v>2100</v>
      </c>
    </row>
    <row r="2102" spans="1:3">
      <c r="A2102">
        <v>2101</v>
      </c>
      <c r="B2102" s="1" t="s">
        <v>2103</v>
      </c>
      <c r="C2102">
        <v>2101</v>
      </c>
    </row>
    <row r="2103" spans="1:3">
      <c r="A2103">
        <v>2102</v>
      </c>
      <c r="B2103" s="1" t="s">
        <v>2104</v>
      </c>
      <c r="C2103">
        <v>2102</v>
      </c>
    </row>
    <row r="2104" spans="1:3">
      <c r="A2104">
        <v>2103</v>
      </c>
      <c r="B2104" s="1" t="s">
        <v>2105</v>
      </c>
      <c r="C2104">
        <v>2103</v>
      </c>
    </row>
    <row r="2105" spans="1:3">
      <c r="A2105">
        <v>2104</v>
      </c>
      <c r="B2105" s="1" t="s">
        <v>2106</v>
      </c>
      <c r="C2105">
        <v>2104</v>
      </c>
    </row>
    <row r="2106" spans="1:3">
      <c r="A2106">
        <v>2105</v>
      </c>
      <c r="B2106" s="1" t="s">
        <v>2107</v>
      </c>
      <c r="C2106">
        <v>2105</v>
      </c>
    </row>
    <row r="2107" spans="1:3">
      <c r="A2107">
        <v>2106</v>
      </c>
      <c r="B2107" s="1" t="s">
        <v>2108</v>
      </c>
      <c r="C2107">
        <v>2106</v>
      </c>
    </row>
    <row r="2108" spans="1:3">
      <c r="A2108">
        <v>2107</v>
      </c>
      <c r="B2108" s="1" t="s">
        <v>2109</v>
      </c>
      <c r="C2108">
        <v>2107</v>
      </c>
    </row>
    <row r="2109" spans="1:3">
      <c r="A2109">
        <v>2108</v>
      </c>
      <c r="B2109" s="1" t="s">
        <v>2110</v>
      </c>
      <c r="C2109">
        <v>2108</v>
      </c>
    </row>
    <row r="2110" spans="1:3">
      <c r="A2110">
        <v>2109</v>
      </c>
      <c r="B2110" s="1" t="s">
        <v>2111</v>
      </c>
      <c r="C2110">
        <v>2109</v>
      </c>
    </row>
    <row r="2111" spans="1:3">
      <c r="A2111">
        <v>2110</v>
      </c>
      <c r="B2111" s="1" t="s">
        <v>2112</v>
      </c>
      <c r="C2111">
        <v>2110</v>
      </c>
    </row>
    <row r="2112" spans="1:3">
      <c r="A2112">
        <v>2111</v>
      </c>
      <c r="B2112" s="1" t="s">
        <v>2113</v>
      </c>
      <c r="C2112">
        <v>2111</v>
      </c>
    </row>
    <row r="2113" spans="1:3">
      <c r="A2113">
        <v>2112</v>
      </c>
      <c r="B2113" s="1" t="s">
        <v>2114</v>
      </c>
      <c r="C2113">
        <v>2112</v>
      </c>
    </row>
    <row r="2114" spans="1:3">
      <c r="A2114">
        <v>2113</v>
      </c>
      <c r="B2114" s="1" t="s">
        <v>2115</v>
      </c>
      <c r="C2114">
        <v>2113</v>
      </c>
    </row>
    <row r="2115" spans="1:3">
      <c r="A2115">
        <v>2114</v>
      </c>
      <c r="B2115" s="1" t="s">
        <v>2116</v>
      </c>
      <c r="C2115">
        <v>2114</v>
      </c>
    </row>
    <row r="2116" spans="1:3">
      <c r="A2116">
        <v>2115</v>
      </c>
      <c r="B2116" s="1" t="s">
        <v>2117</v>
      </c>
      <c r="C2116">
        <v>2115</v>
      </c>
    </row>
    <row r="2117" spans="1:3">
      <c r="A2117">
        <v>2116</v>
      </c>
      <c r="B2117" s="1" t="s">
        <v>2118</v>
      </c>
      <c r="C2117">
        <v>2116</v>
      </c>
    </row>
    <row r="2118" spans="1:3">
      <c r="A2118">
        <v>2117</v>
      </c>
      <c r="B2118" s="1" t="s">
        <v>2119</v>
      </c>
      <c r="C2118">
        <v>2117</v>
      </c>
    </row>
    <row r="2119" spans="1:3">
      <c r="A2119">
        <v>2118</v>
      </c>
      <c r="B2119" s="1" t="s">
        <v>2120</v>
      </c>
      <c r="C2119">
        <v>2118</v>
      </c>
    </row>
    <row r="2120" spans="1:3">
      <c r="A2120">
        <v>2119</v>
      </c>
      <c r="B2120" s="1" t="s">
        <v>2121</v>
      </c>
      <c r="C2120">
        <v>2119</v>
      </c>
    </row>
    <row r="2121" spans="1:3">
      <c r="A2121">
        <v>2120</v>
      </c>
      <c r="B2121" s="1" t="s">
        <v>2122</v>
      </c>
      <c r="C2121">
        <v>2120</v>
      </c>
    </row>
    <row r="2122" spans="1:3">
      <c r="A2122">
        <v>2121</v>
      </c>
      <c r="B2122" s="1" t="s">
        <v>2123</v>
      </c>
      <c r="C2122">
        <v>2121</v>
      </c>
    </row>
    <row r="2123" spans="1:3">
      <c r="A2123">
        <v>2122</v>
      </c>
      <c r="B2123" s="1" t="s">
        <v>2124</v>
      </c>
      <c r="C2123">
        <v>2122</v>
      </c>
    </row>
    <row r="2124" spans="1:3">
      <c r="A2124">
        <v>2123</v>
      </c>
      <c r="B2124" s="1" t="s">
        <v>2125</v>
      </c>
      <c r="C2124">
        <v>2123</v>
      </c>
    </row>
    <row r="2125" spans="1:3">
      <c r="A2125">
        <v>2124</v>
      </c>
      <c r="B2125" s="1" t="s">
        <v>2126</v>
      </c>
      <c r="C2125">
        <v>2124</v>
      </c>
    </row>
    <row r="2126" spans="1:3">
      <c r="A2126">
        <v>2125</v>
      </c>
      <c r="B2126" s="1" t="s">
        <v>2127</v>
      </c>
      <c r="C2126">
        <v>2125</v>
      </c>
    </row>
    <row r="2127" spans="1:3">
      <c r="A2127">
        <v>2126</v>
      </c>
      <c r="B2127" s="1" t="s">
        <v>2128</v>
      </c>
      <c r="C2127">
        <v>2126</v>
      </c>
    </row>
    <row r="2128" spans="1:3">
      <c r="A2128">
        <v>2127</v>
      </c>
      <c r="B2128" s="1" t="s">
        <v>2129</v>
      </c>
      <c r="C2128">
        <v>2127</v>
      </c>
    </row>
    <row r="2129" spans="1:3">
      <c r="A2129">
        <v>2128</v>
      </c>
      <c r="B2129" s="1" t="s">
        <v>2130</v>
      </c>
      <c r="C2129">
        <v>2128</v>
      </c>
    </row>
    <row r="2130" spans="1:3">
      <c r="A2130">
        <v>2129</v>
      </c>
      <c r="B2130" s="1" t="s">
        <v>2131</v>
      </c>
      <c r="C2130">
        <v>2129</v>
      </c>
    </row>
    <row r="2131" spans="1:3">
      <c r="A2131">
        <v>2130</v>
      </c>
      <c r="B2131" s="1" t="s">
        <v>2132</v>
      </c>
      <c r="C2131">
        <v>2130</v>
      </c>
    </row>
    <row r="2132" spans="1:3">
      <c r="A2132">
        <v>2131</v>
      </c>
      <c r="B2132" s="1" t="s">
        <v>2133</v>
      </c>
      <c r="C2132">
        <v>2131</v>
      </c>
    </row>
    <row r="2133" spans="1:3">
      <c r="A2133">
        <v>2132</v>
      </c>
      <c r="B2133" s="1" t="s">
        <v>2134</v>
      </c>
      <c r="C2133">
        <v>2132</v>
      </c>
    </row>
    <row r="2134" spans="1:3">
      <c r="A2134">
        <v>2133</v>
      </c>
      <c r="B2134" s="1" t="s">
        <v>2135</v>
      </c>
      <c r="C2134">
        <v>2133</v>
      </c>
    </row>
    <row r="2135" spans="1:3">
      <c r="A2135">
        <v>2134</v>
      </c>
      <c r="B2135" s="1" t="s">
        <v>2136</v>
      </c>
      <c r="C2135">
        <v>2134</v>
      </c>
    </row>
    <row r="2136" spans="1:3">
      <c r="A2136">
        <v>2135</v>
      </c>
      <c r="B2136" s="1" t="s">
        <v>2137</v>
      </c>
      <c r="C2136">
        <v>2135</v>
      </c>
    </row>
    <row r="2137" spans="1:3">
      <c r="A2137">
        <v>2136</v>
      </c>
      <c r="B2137" s="1" t="s">
        <v>2138</v>
      </c>
      <c r="C2137">
        <v>2136</v>
      </c>
    </row>
    <row r="2138" spans="1:3">
      <c r="A2138">
        <v>2137</v>
      </c>
      <c r="B2138" s="1" t="s">
        <v>2139</v>
      </c>
      <c r="C2138">
        <v>2137</v>
      </c>
    </row>
    <row r="2139" spans="1:3">
      <c r="A2139">
        <v>2138</v>
      </c>
      <c r="B2139" s="1" t="s">
        <v>2140</v>
      </c>
      <c r="C2139">
        <v>2138</v>
      </c>
    </row>
    <row r="2140" spans="1:3">
      <c r="A2140">
        <v>2139</v>
      </c>
      <c r="B2140" s="1" t="s">
        <v>2141</v>
      </c>
      <c r="C2140">
        <v>2139</v>
      </c>
    </row>
    <row r="2141" spans="1:3">
      <c r="A2141">
        <v>2140</v>
      </c>
      <c r="B2141" s="1" t="s">
        <v>2142</v>
      </c>
      <c r="C2141">
        <v>2140</v>
      </c>
    </row>
    <row r="2142" spans="1:3">
      <c r="A2142">
        <v>2141</v>
      </c>
      <c r="B2142" s="1" t="s">
        <v>2143</v>
      </c>
      <c r="C2142">
        <v>2141</v>
      </c>
    </row>
    <row r="2143" spans="1:3">
      <c r="A2143">
        <v>2142</v>
      </c>
      <c r="B2143" s="1" t="s">
        <v>2144</v>
      </c>
      <c r="C2143">
        <v>2142</v>
      </c>
    </row>
    <row r="2144" spans="1:3">
      <c r="A2144">
        <v>2143</v>
      </c>
      <c r="B2144" s="1" t="s">
        <v>2145</v>
      </c>
      <c r="C2144">
        <v>2143</v>
      </c>
    </row>
    <row r="2145" spans="1:3">
      <c r="A2145">
        <v>2144</v>
      </c>
      <c r="B2145" s="1" t="s">
        <v>2146</v>
      </c>
      <c r="C2145">
        <v>2144</v>
      </c>
    </row>
    <row r="2146" spans="1:3">
      <c r="A2146">
        <v>2145</v>
      </c>
      <c r="B2146" s="1" t="s">
        <v>2147</v>
      </c>
      <c r="C2146">
        <v>2145</v>
      </c>
    </row>
    <row r="2147" spans="1:3">
      <c r="A2147">
        <v>2146</v>
      </c>
      <c r="B2147" s="1" t="s">
        <v>2148</v>
      </c>
      <c r="C2147">
        <v>2146</v>
      </c>
    </row>
    <row r="2148" spans="1:3">
      <c r="A2148">
        <v>2147</v>
      </c>
      <c r="B2148" s="1" t="s">
        <v>2149</v>
      </c>
      <c r="C2148">
        <v>2147</v>
      </c>
    </row>
    <row r="2149" spans="1:3">
      <c r="A2149">
        <v>2148</v>
      </c>
      <c r="B2149" s="1" t="s">
        <v>2150</v>
      </c>
      <c r="C2149">
        <v>2148</v>
      </c>
    </row>
    <row r="2150" spans="1:3">
      <c r="A2150">
        <v>2149</v>
      </c>
      <c r="B2150" s="1" t="s">
        <v>2151</v>
      </c>
      <c r="C2150">
        <v>2149</v>
      </c>
    </row>
    <row r="2151" spans="1:3">
      <c r="A2151">
        <v>2150</v>
      </c>
      <c r="B2151" s="1" t="s">
        <v>2152</v>
      </c>
      <c r="C2151">
        <v>2150</v>
      </c>
    </row>
    <row r="2152" spans="1:3">
      <c r="A2152">
        <v>2151</v>
      </c>
      <c r="B2152" s="1" t="s">
        <v>2153</v>
      </c>
      <c r="C2152">
        <v>2151</v>
      </c>
    </row>
    <row r="2153" spans="1:3">
      <c r="A2153">
        <v>2152</v>
      </c>
      <c r="B2153" s="1" t="s">
        <v>2154</v>
      </c>
      <c r="C2153">
        <v>2152</v>
      </c>
    </row>
    <row r="2154" spans="1:3">
      <c r="A2154">
        <v>2153</v>
      </c>
      <c r="B2154" s="1" t="s">
        <v>2155</v>
      </c>
      <c r="C2154">
        <v>2153</v>
      </c>
    </row>
    <row r="2155" spans="1:3">
      <c r="A2155">
        <v>2154</v>
      </c>
      <c r="B2155" s="1" t="s">
        <v>2156</v>
      </c>
      <c r="C2155">
        <v>2154</v>
      </c>
    </row>
    <row r="2156" spans="1:3">
      <c r="A2156">
        <v>2155</v>
      </c>
      <c r="B2156" s="1" t="s">
        <v>2157</v>
      </c>
      <c r="C2156">
        <v>2155</v>
      </c>
    </row>
    <row r="2157" spans="1:3">
      <c r="A2157">
        <v>2156</v>
      </c>
      <c r="B2157" s="1" t="s">
        <v>2158</v>
      </c>
      <c r="C2157">
        <v>2156</v>
      </c>
    </row>
    <row r="2158" spans="1:3">
      <c r="A2158">
        <v>2157</v>
      </c>
      <c r="B2158" s="1" t="s">
        <v>2159</v>
      </c>
      <c r="C2158">
        <v>2157</v>
      </c>
    </row>
    <row r="2159" spans="1:3">
      <c r="A2159">
        <v>2158</v>
      </c>
      <c r="B2159" s="1" t="s">
        <v>2160</v>
      </c>
      <c r="C2159">
        <v>2158</v>
      </c>
    </row>
    <row r="2160" spans="1:3">
      <c r="A2160">
        <v>2159</v>
      </c>
      <c r="B2160" s="1" t="s">
        <v>2161</v>
      </c>
      <c r="C2160">
        <v>2159</v>
      </c>
    </row>
    <row r="2161" spans="1:3">
      <c r="A2161">
        <v>2160</v>
      </c>
      <c r="B2161" s="1" t="s">
        <v>2162</v>
      </c>
      <c r="C2161">
        <v>2160</v>
      </c>
    </row>
    <row r="2162" spans="1:3">
      <c r="A2162">
        <v>2161</v>
      </c>
      <c r="B2162" s="1" t="s">
        <v>2163</v>
      </c>
      <c r="C2162">
        <v>2161</v>
      </c>
    </row>
    <row r="2163" spans="1:3">
      <c r="A2163">
        <v>2162</v>
      </c>
      <c r="B2163" s="1" t="s">
        <v>2164</v>
      </c>
      <c r="C2163">
        <v>2162</v>
      </c>
    </row>
    <row r="2164" spans="1:3">
      <c r="A2164">
        <v>2163</v>
      </c>
      <c r="B2164" s="1" t="s">
        <v>2165</v>
      </c>
      <c r="C2164">
        <v>2163</v>
      </c>
    </row>
    <row r="2165" spans="1:3">
      <c r="A2165">
        <v>2164</v>
      </c>
      <c r="B2165" s="1" t="s">
        <v>2166</v>
      </c>
      <c r="C2165">
        <v>2164</v>
      </c>
    </row>
    <row r="2166" spans="1:3">
      <c r="A2166">
        <v>2165</v>
      </c>
      <c r="B2166" s="1" t="s">
        <v>2167</v>
      </c>
      <c r="C2166">
        <v>2165</v>
      </c>
    </row>
    <row r="2167" spans="1:3">
      <c r="A2167">
        <v>2166</v>
      </c>
      <c r="B2167" s="1" t="s">
        <v>2168</v>
      </c>
      <c r="C2167">
        <v>2166</v>
      </c>
    </row>
    <row r="2168" spans="1:3">
      <c r="A2168">
        <v>2167</v>
      </c>
      <c r="B2168" s="1" t="s">
        <v>2169</v>
      </c>
      <c r="C2168">
        <v>2167</v>
      </c>
    </row>
    <row r="2169" spans="1:3">
      <c r="A2169">
        <v>2168</v>
      </c>
      <c r="B2169" s="1" t="s">
        <v>2170</v>
      </c>
      <c r="C2169">
        <v>2168</v>
      </c>
    </row>
    <row r="2170" spans="1:3">
      <c r="A2170">
        <v>2169</v>
      </c>
      <c r="B2170" s="1" t="s">
        <v>2171</v>
      </c>
      <c r="C2170">
        <v>2169</v>
      </c>
    </row>
    <row r="2171" spans="1:3">
      <c r="A2171">
        <v>2170</v>
      </c>
      <c r="B2171" s="1" t="s">
        <v>2172</v>
      </c>
      <c r="C2171">
        <v>2170</v>
      </c>
    </row>
    <row r="2172" spans="1:3">
      <c r="A2172">
        <v>2171</v>
      </c>
      <c r="B2172" s="1" t="s">
        <v>2173</v>
      </c>
      <c r="C2172">
        <v>2171</v>
      </c>
    </row>
    <row r="2173" spans="1:3">
      <c r="A2173">
        <v>2172</v>
      </c>
      <c r="B2173" s="1" t="s">
        <v>2174</v>
      </c>
      <c r="C2173">
        <v>2172</v>
      </c>
    </row>
    <row r="2174" spans="1:3">
      <c r="A2174">
        <v>2173</v>
      </c>
      <c r="B2174" s="1" t="s">
        <v>2175</v>
      </c>
      <c r="C2174">
        <v>2173</v>
      </c>
    </row>
    <row r="2175" spans="1:3">
      <c r="A2175">
        <v>2174</v>
      </c>
      <c r="B2175" s="1" t="s">
        <v>2176</v>
      </c>
      <c r="C2175">
        <v>2174</v>
      </c>
    </row>
    <row r="2176" spans="1:3">
      <c r="A2176">
        <v>2175</v>
      </c>
      <c r="B2176" s="1" t="s">
        <v>2177</v>
      </c>
      <c r="C2176">
        <v>2175</v>
      </c>
    </row>
    <row r="2177" spans="1:3">
      <c r="A2177">
        <v>2176</v>
      </c>
      <c r="B2177" s="1" t="s">
        <v>2178</v>
      </c>
      <c r="C2177">
        <v>2176</v>
      </c>
    </row>
    <row r="2178" spans="1:3">
      <c r="A2178">
        <v>2177</v>
      </c>
      <c r="B2178" s="1" t="s">
        <v>2179</v>
      </c>
      <c r="C2178">
        <v>2177</v>
      </c>
    </row>
    <row r="2179" spans="1:3">
      <c r="A2179">
        <v>2178</v>
      </c>
      <c r="B2179" s="1" t="s">
        <v>2180</v>
      </c>
      <c r="C2179">
        <v>2178</v>
      </c>
    </row>
    <row r="2180" spans="1:3">
      <c r="A2180">
        <v>2179</v>
      </c>
      <c r="B2180" s="1" t="s">
        <v>2181</v>
      </c>
      <c r="C2180">
        <v>2179</v>
      </c>
    </row>
    <row r="2181" spans="1:3">
      <c r="A2181">
        <v>2180</v>
      </c>
      <c r="B2181" s="1" t="s">
        <v>2182</v>
      </c>
      <c r="C2181">
        <v>2180</v>
      </c>
    </row>
    <row r="2182" spans="1:3">
      <c r="A2182">
        <v>2181</v>
      </c>
      <c r="B2182" s="1" t="s">
        <v>2183</v>
      </c>
      <c r="C2182">
        <v>2181</v>
      </c>
    </row>
    <row r="2183" spans="1:3">
      <c r="A2183">
        <v>2182</v>
      </c>
      <c r="B2183" s="1" t="s">
        <v>2184</v>
      </c>
      <c r="C2183">
        <v>2182</v>
      </c>
    </row>
    <row r="2184" spans="1:3">
      <c r="A2184">
        <v>2183</v>
      </c>
      <c r="B2184" s="1" t="s">
        <v>2185</v>
      </c>
      <c r="C2184">
        <v>2183</v>
      </c>
    </row>
    <row r="2185" spans="1:3">
      <c r="A2185">
        <v>2184</v>
      </c>
      <c r="B2185" s="1" t="s">
        <v>2186</v>
      </c>
      <c r="C2185">
        <v>2184</v>
      </c>
    </row>
    <row r="2186" spans="1:3">
      <c r="A2186">
        <v>2185</v>
      </c>
      <c r="B2186" s="1" t="s">
        <v>2187</v>
      </c>
      <c r="C2186">
        <v>2185</v>
      </c>
    </row>
    <row r="2187" spans="1:3">
      <c r="A2187">
        <v>2186</v>
      </c>
      <c r="B2187" s="1" t="s">
        <v>2188</v>
      </c>
      <c r="C2187">
        <v>2186</v>
      </c>
    </row>
    <row r="2188" spans="1:3">
      <c r="A2188">
        <v>2187</v>
      </c>
      <c r="B2188" s="1" t="s">
        <v>2189</v>
      </c>
      <c r="C2188">
        <v>2187</v>
      </c>
    </row>
    <row r="2189" spans="1:3">
      <c r="A2189">
        <v>2188</v>
      </c>
      <c r="B2189" s="1" t="s">
        <v>2190</v>
      </c>
      <c r="C2189">
        <v>2188</v>
      </c>
    </row>
    <row r="2190" spans="1:3">
      <c r="A2190">
        <v>2189</v>
      </c>
      <c r="B2190" s="1" t="s">
        <v>2191</v>
      </c>
      <c r="C2190">
        <v>2189</v>
      </c>
    </row>
    <row r="2191" spans="1:3">
      <c r="A2191">
        <v>2190</v>
      </c>
      <c r="B2191" s="1" t="s">
        <v>2192</v>
      </c>
      <c r="C2191">
        <v>2190</v>
      </c>
    </row>
    <row r="2192" spans="1:3">
      <c r="A2192">
        <v>2191</v>
      </c>
      <c r="B2192" s="1" t="s">
        <v>2193</v>
      </c>
      <c r="C2192">
        <v>2191</v>
      </c>
    </row>
    <row r="2193" spans="1:3">
      <c r="A2193">
        <v>2192</v>
      </c>
      <c r="B2193" s="1" t="s">
        <v>2194</v>
      </c>
      <c r="C2193">
        <v>2192</v>
      </c>
    </row>
    <row r="2194" spans="1:3">
      <c r="A2194">
        <v>2193</v>
      </c>
      <c r="B2194" s="1" t="s">
        <v>2195</v>
      </c>
      <c r="C2194">
        <v>2193</v>
      </c>
    </row>
    <row r="2195" spans="1:3">
      <c r="A2195">
        <v>2194</v>
      </c>
      <c r="B2195" s="1" t="s">
        <v>2196</v>
      </c>
      <c r="C2195">
        <v>2194</v>
      </c>
    </row>
    <row r="2196" spans="1:3">
      <c r="A2196">
        <v>2195</v>
      </c>
      <c r="B2196" s="1" t="s">
        <v>2197</v>
      </c>
      <c r="C2196">
        <v>2195</v>
      </c>
    </row>
    <row r="2197" spans="1:3">
      <c r="A2197">
        <v>2196</v>
      </c>
      <c r="B2197" s="1" t="s">
        <v>2198</v>
      </c>
      <c r="C2197">
        <v>2196</v>
      </c>
    </row>
    <row r="2198" spans="1:3">
      <c r="A2198">
        <v>2197</v>
      </c>
      <c r="B2198" s="1" t="s">
        <v>2199</v>
      </c>
      <c r="C2198">
        <v>2197</v>
      </c>
    </row>
    <row r="2199" spans="1:3">
      <c r="A2199">
        <v>2198</v>
      </c>
      <c r="B2199" s="1" t="s">
        <v>2200</v>
      </c>
      <c r="C2199">
        <v>2198</v>
      </c>
    </row>
    <row r="2200" spans="1:3">
      <c r="A2200">
        <v>2199</v>
      </c>
      <c r="B2200" s="1" t="s">
        <v>2201</v>
      </c>
      <c r="C2200">
        <v>2199</v>
      </c>
    </row>
    <row r="2201" spans="1:3">
      <c r="A2201">
        <v>2200</v>
      </c>
      <c r="B2201" s="1" t="s">
        <v>2202</v>
      </c>
      <c r="C2201">
        <v>2200</v>
      </c>
    </row>
    <row r="2202" spans="1:3">
      <c r="A2202">
        <v>2201</v>
      </c>
      <c r="B2202" s="1" t="s">
        <v>2203</v>
      </c>
      <c r="C2202">
        <v>2201</v>
      </c>
    </row>
    <row r="2203" spans="1:3">
      <c r="A2203">
        <v>2202</v>
      </c>
      <c r="B2203" s="1" t="s">
        <v>2204</v>
      </c>
      <c r="C2203">
        <v>2202</v>
      </c>
    </row>
    <row r="2204" spans="1:3">
      <c r="A2204">
        <v>2203</v>
      </c>
      <c r="B2204" s="1" t="s">
        <v>2205</v>
      </c>
      <c r="C2204">
        <v>2203</v>
      </c>
    </row>
    <row r="2205" spans="1:3">
      <c r="A2205">
        <v>2204</v>
      </c>
      <c r="B2205" s="1" t="s">
        <v>2206</v>
      </c>
      <c r="C2205">
        <v>2204</v>
      </c>
    </row>
    <row r="2206" spans="1:3">
      <c r="A2206">
        <v>2205</v>
      </c>
      <c r="B2206" s="1" t="s">
        <v>2207</v>
      </c>
      <c r="C2206">
        <v>2205</v>
      </c>
    </row>
    <row r="2207" spans="1:3">
      <c r="A2207">
        <v>2206</v>
      </c>
      <c r="B2207" s="1" t="s">
        <v>2208</v>
      </c>
      <c r="C2207">
        <v>2206</v>
      </c>
    </row>
    <row r="2208" spans="1:3">
      <c r="A2208">
        <v>2207</v>
      </c>
      <c r="B2208" s="1" t="s">
        <v>2209</v>
      </c>
      <c r="C2208">
        <v>2207</v>
      </c>
    </row>
    <row r="2209" spans="1:3">
      <c r="A2209">
        <v>2208</v>
      </c>
      <c r="B2209" s="1" t="s">
        <v>2210</v>
      </c>
      <c r="C2209">
        <v>2208</v>
      </c>
    </row>
    <row r="2210" spans="1:3">
      <c r="A2210">
        <v>2209</v>
      </c>
      <c r="B2210" s="1" t="s">
        <v>2211</v>
      </c>
      <c r="C2210">
        <v>2209</v>
      </c>
    </row>
    <row r="2211" spans="1:3">
      <c r="A2211">
        <v>2210</v>
      </c>
      <c r="B2211" s="1" t="s">
        <v>2212</v>
      </c>
      <c r="C2211">
        <v>2210</v>
      </c>
    </row>
    <row r="2212" spans="1:3">
      <c r="A2212">
        <v>2211</v>
      </c>
      <c r="B2212" s="1" t="s">
        <v>2213</v>
      </c>
      <c r="C2212">
        <v>2211</v>
      </c>
    </row>
    <row r="2213" spans="1:3">
      <c r="A2213">
        <v>2212</v>
      </c>
      <c r="B2213" s="1" t="s">
        <v>2214</v>
      </c>
      <c r="C2213">
        <v>2212</v>
      </c>
    </row>
    <row r="2214" spans="1:3">
      <c r="A2214">
        <v>2213</v>
      </c>
      <c r="B2214" s="1" t="s">
        <v>2215</v>
      </c>
      <c r="C2214">
        <v>2213</v>
      </c>
    </row>
    <row r="2215" spans="1:3">
      <c r="A2215">
        <v>2214</v>
      </c>
      <c r="B2215" s="1" t="s">
        <v>2216</v>
      </c>
      <c r="C2215">
        <v>2214</v>
      </c>
    </row>
    <row r="2216" spans="1:3">
      <c r="A2216">
        <v>2215</v>
      </c>
      <c r="B2216" s="1" t="s">
        <v>2217</v>
      </c>
      <c r="C2216">
        <v>2215</v>
      </c>
    </row>
    <row r="2217" spans="1:3">
      <c r="A2217">
        <v>2216</v>
      </c>
      <c r="B2217" s="1" t="s">
        <v>2218</v>
      </c>
      <c r="C2217">
        <v>2216</v>
      </c>
    </row>
    <row r="2218" spans="1:3">
      <c r="A2218">
        <v>2217</v>
      </c>
      <c r="B2218" s="1" t="s">
        <v>2219</v>
      </c>
      <c r="C2218">
        <v>2217</v>
      </c>
    </row>
    <row r="2219" spans="1:3">
      <c r="A2219">
        <v>2218</v>
      </c>
      <c r="B2219" s="1" t="s">
        <v>2220</v>
      </c>
      <c r="C2219">
        <v>2218</v>
      </c>
    </row>
    <row r="2220" spans="1:3">
      <c r="A2220">
        <v>2219</v>
      </c>
      <c r="B2220" s="1" t="s">
        <v>2221</v>
      </c>
      <c r="C2220">
        <v>2219</v>
      </c>
    </row>
    <row r="2221" spans="1:3">
      <c r="A2221">
        <v>2220</v>
      </c>
      <c r="B2221" s="1" t="s">
        <v>2222</v>
      </c>
      <c r="C2221">
        <v>2220</v>
      </c>
    </row>
    <row r="2222" spans="1:3">
      <c r="A2222">
        <v>2221</v>
      </c>
      <c r="B2222" s="1" t="s">
        <v>2223</v>
      </c>
      <c r="C2222">
        <v>2221</v>
      </c>
    </row>
    <row r="2223" spans="1:3">
      <c r="A2223">
        <v>2222</v>
      </c>
      <c r="B2223" s="1" t="s">
        <v>2224</v>
      </c>
      <c r="C2223">
        <v>2222</v>
      </c>
    </row>
    <row r="2224" spans="1:3">
      <c r="A2224">
        <v>2223</v>
      </c>
      <c r="B2224" s="1" t="s">
        <v>2225</v>
      </c>
      <c r="C2224">
        <v>2223</v>
      </c>
    </row>
    <row r="2225" spans="1:3">
      <c r="A2225">
        <v>2224</v>
      </c>
      <c r="B2225" s="1" t="s">
        <v>2226</v>
      </c>
      <c r="C2225">
        <v>2224</v>
      </c>
    </row>
    <row r="2226" spans="1:3">
      <c r="A2226">
        <v>2225</v>
      </c>
      <c r="B2226" s="1" t="s">
        <v>2227</v>
      </c>
      <c r="C2226">
        <v>2225</v>
      </c>
    </row>
    <row r="2227" spans="1:3">
      <c r="A2227">
        <v>2226</v>
      </c>
      <c r="B2227" s="1" t="s">
        <v>2228</v>
      </c>
      <c r="C2227">
        <v>2226</v>
      </c>
    </row>
    <row r="2228" spans="1:3">
      <c r="A2228">
        <v>2227</v>
      </c>
      <c r="B2228" s="1" t="s">
        <v>2229</v>
      </c>
      <c r="C2228">
        <v>2227</v>
      </c>
    </row>
    <row r="2229" spans="1:3">
      <c r="A2229">
        <v>2228</v>
      </c>
      <c r="B2229" s="1" t="s">
        <v>2230</v>
      </c>
      <c r="C2229">
        <v>2228</v>
      </c>
    </row>
    <row r="2230" spans="1:3">
      <c r="A2230">
        <v>2229</v>
      </c>
      <c r="B2230" s="1" t="s">
        <v>2231</v>
      </c>
      <c r="C2230">
        <v>2229</v>
      </c>
    </row>
    <row r="2231" spans="1:3">
      <c r="A2231">
        <v>2230</v>
      </c>
      <c r="B2231" s="1" t="s">
        <v>2232</v>
      </c>
      <c r="C2231">
        <v>2230</v>
      </c>
    </row>
    <row r="2232" spans="1:3">
      <c r="A2232">
        <v>2231</v>
      </c>
      <c r="B2232" s="1" t="s">
        <v>2233</v>
      </c>
      <c r="C2232">
        <v>2231</v>
      </c>
    </row>
    <row r="2233" spans="1:3">
      <c r="A2233">
        <v>2232</v>
      </c>
      <c r="B2233" s="1" t="s">
        <v>2234</v>
      </c>
      <c r="C2233">
        <v>2232</v>
      </c>
    </row>
    <row r="2234" spans="1:3">
      <c r="A2234">
        <v>2233</v>
      </c>
      <c r="B2234" s="1" t="s">
        <v>2235</v>
      </c>
      <c r="C2234">
        <v>2233</v>
      </c>
    </row>
    <row r="2235" spans="1:3">
      <c r="A2235">
        <v>2234</v>
      </c>
      <c r="B2235" s="1" t="s">
        <v>2236</v>
      </c>
      <c r="C2235">
        <v>2234</v>
      </c>
    </row>
    <row r="2236" spans="1:3">
      <c r="A2236">
        <v>2235</v>
      </c>
      <c r="B2236" s="1" t="s">
        <v>2237</v>
      </c>
      <c r="C2236">
        <v>2235</v>
      </c>
    </row>
    <row r="2237" spans="1:3">
      <c r="A2237">
        <v>2236</v>
      </c>
      <c r="B2237" s="1" t="s">
        <v>2238</v>
      </c>
      <c r="C2237">
        <v>2236</v>
      </c>
    </row>
    <row r="2238" spans="1:3">
      <c r="A2238">
        <v>2237</v>
      </c>
      <c r="B2238" s="1" t="s">
        <v>2239</v>
      </c>
      <c r="C2238">
        <v>2237</v>
      </c>
    </row>
    <row r="2239" spans="1:3">
      <c r="A2239">
        <v>2238</v>
      </c>
      <c r="B2239" s="1" t="s">
        <v>2240</v>
      </c>
      <c r="C2239">
        <v>2238</v>
      </c>
    </row>
    <row r="2240" spans="1:3">
      <c r="A2240">
        <v>2239</v>
      </c>
      <c r="B2240" s="1" t="s">
        <v>2241</v>
      </c>
      <c r="C2240">
        <v>2239</v>
      </c>
    </row>
    <row r="2241" spans="1:3">
      <c r="A2241">
        <v>2240</v>
      </c>
      <c r="B2241" s="1" t="s">
        <v>2242</v>
      </c>
      <c r="C2241">
        <v>2240</v>
      </c>
    </row>
    <row r="2242" spans="1:3">
      <c r="A2242">
        <v>2241</v>
      </c>
      <c r="B2242" s="1" t="s">
        <v>2243</v>
      </c>
      <c r="C2242">
        <v>2241</v>
      </c>
    </row>
    <row r="2243" spans="1:3">
      <c r="A2243">
        <v>2242</v>
      </c>
      <c r="B2243" s="1" t="s">
        <v>2244</v>
      </c>
      <c r="C2243">
        <v>2242</v>
      </c>
    </row>
    <row r="2244" spans="1:3">
      <c r="A2244">
        <v>2243</v>
      </c>
      <c r="B2244" s="1" t="s">
        <v>2245</v>
      </c>
      <c r="C2244">
        <v>2243</v>
      </c>
    </row>
    <row r="2245" spans="1:3">
      <c r="A2245">
        <v>2244</v>
      </c>
      <c r="B2245" s="1" t="s">
        <v>2246</v>
      </c>
      <c r="C2245">
        <v>2244</v>
      </c>
    </row>
    <row r="2246" spans="1:3">
      <c r="A2246">
        <v>2245</v>
      </c>
      <c r="B2246" s="1" t="s">
        <v>2247</v>
      </c>
      <c r="C2246">
        <v>2245</v>
      </c>
    </row>
    <row r="2247" spans="1:3">
      <c r="A2247">
        <v>2246</v>
      </c>
      <c r="B2247" s="1" t="s">
        <v>2248</v>
      </c>
      <c r="C2247">
        <v>2246</v>
      </c>
    </row>
    <row r="2248" spans="1:3">
      <c r="A2248">
        <v>2247</v>
      </c>
      <c r="B2248" s="1" t="s">
        <v>2249</v>
      </c>
      <c r="C2248">
        <v>2247</v>
      </c>
    </row>
    <row r="2249" spans="1:3">
      <c r="A2249">
        <v>2248</v>
      </c>
      <c r="B2249" s="1" t="s">
        <v>2250</v>
      </c>
      <c r="C2249">
        <v>2248</v>
      </c>
    </row>
    <row r="2250" spans="1:3">
      <c r="A2250">
        <v>2249</v>
      </c>
      <c r="B2250" s="1" t="s">
        <v>2251</v>
      </c>
      <c r="C2250">
        <v>2249</v>
      </c>
    </row>
    <row r="2251" spans="1:3">
      <c r="A2251">
        <v>2250</v>
      </c>
      <c r="B2251" s="1" t="s">
        <v>2252</v>
      </c>
      <c r="C2251">
        <v>2250</v>
      </c>
    </row>
    <row r="2252" spans="1:3">
      <c r="A2252">
        <v>2251</v>
      </c>
      <c r="B2252" s="1" t="s">
        <v>2253</v>
      </c>
      <c r="C2252">
        <v>2251</v>
      </c>
    </row>
    <row r="2253" spans="1:3">
      <c r="A2253">
        <v>2252</v>
      </c>
      <c r="B2253" s="1" t="s">
        <v>2254</v>
      </c>
      <c r="C2253">
        <v>2252</v>
      </c>
    </row>
    <row r="2254" spans="1:3">
      <c r="A2254">
        <v>2253</v>
      </c>
      <c r="B2254" s="1" t="s">
        <v>2255</v>
      </c>
      <c r="C2254">
        <v>2253</v>
      </c>
    </row>
    <row r="2255" spans="1:3">
      <c r="A2255">
        <v>2254</v>
      </c>
      <c r="B2255" s="1" t="s">
        <v>2256</v>
      </c>
      <c r="C2255">
        <v>2254</v>
      </c>
    </row>
    <row r="2256" spans="1:3">
      <c r="A2256">
        <v>2255</v>
      </c>
      <c r="B2256" s="1" t="s">
        <v>2257</v>
      </c>
      <c r="C2256">
        <v>2255</v>
      </c>
    </row>
    <row r="2257" spans="1:3">
      <c r="A2257">
        <v>2256</v>
      </c>
      <c r="B2257" s="1" t="s">
        <v>2258</v>
      </c>
      <c r="C2257">
        <v>2256</v>
      </c>
    </row>
    <row r="2258" spans="1:3">
      <c r="A2258">
        <v>2257</v>
      </c>
      <c r="B2258" s="1" t="s">
        <v>2259</v>
      </c>
      <c r="C2258">
        <v>2257</v>
      </c>
    </row>
    <row r="2259" spans="1:3">
      <c r="A2259">
        <v>2258</v>
      </c>
      <c r="B2259" s="1" t="s">
        <v>2260</v>
      </c>
      <c r="C2259">
        <v>2258</v>
      </c>
    </row>
    <row r="2260" spans="1:3">
      <c r="A2260">
        <v>2259</v>
      </c>
      <c r="B2260" s="1" t="s">
        <v>2261</v>
      </c>
      <c r="C2260">
        <v>2259</v>
      </c>
    </row>
    <row r="2261" spans="1:3">
      <c r="A2261">
        <v>2260</v>
      </c>
      <c r="B2261" s="1" t="s">
        <v>2262</v>
      </c>
      <c r="C2261">
        <v>2260</v>
      </c>
    </row>
    <row r="2262" spans="1:3">
      <c r="A2262">
        <v>2261</v>
      </c>
      <c r="B2262" s="1" t="s">
        <v>2263</v>
      </c>
      <c r="C2262">
        <v>2261</v>
      </c>
    </row>
    <row r="2263" spans="1:3">
      <c r="A2263">
        <v>2262</v>
      </c>
      <c r="B2263" s="1" t="s">
        <v>2264</v>
      </c>
      <c r="C2263">
        <v>2262</v>
      </c>
    </row>
    <row r="2264" spans="1:3">
      <c r="A2264">
        <v>2263</v>
      </c>
      <c r="B2264" s="1" t="s">
        <v>2265</v>
      </c>
      <c r="C2264">
        <v>2263</v>
      </c>
    </row>
    <row r="2265" spans="1:3">
      <c r="A2265">
        <v>2264</v>
      </c>
      <c r="B2265" s="1" t="s">
        <v>2266</v>
      </c>
      <c r="C2265">
        <v>2264</v>
      </c>
    </row>
    <row r="2266" spans="1:3">
      <c r="A2266">
        <v>2265</v>
      </c>
      <c r="B2266" s="1" t="s">
        <v>2267</v>
      </c>
      <c r="C2266">
        <v>2265</v>
      </c>
    </row>
    <row r="2267" spans="1:3">
      <c r="A2267">
        <v>2266</v>
      </c>
      <c r="B2267" s="1" t="s">
        <v>2268</v>
      </c>
      <c r="C2267">
        <v>2266</v>
      </c>
    </row>
    <row r="2268" spans="1:3">
      <c r="A2268">
        <v>2267</v>
      </c>
      <c r="B2268" s="1" t="s">
        <v>2269</v>
      </c>
      <c r="C2268">
        <v>2267</v>
      </c>
    </row>
    <row r="2269" spans="1:3">
      <c r="A2269">
        <v>2268</v>
      </c>
      <c r="B2269" s="1" t="s">
        <v>2270</v>
      </c>
      <c r="C2269">
        <v>2268</v>
      </c>
    </row>
    <row r="2270" spans="1:3">
      <c r="A2270">
        <v>2269</v>
      </c>
      <c r="B2270" s="1" t="s">
        <v>2271</v>
      </c>
      <c r="C2270">
        <v>2269</v>
      </c>
    </row>
    <row r="2271" spans="1:3">
      <c r="A2271">
        <v>2270</v>
      </c>
      <c r="B2271" s="1" t="s">
        <v>2272</v>
      </c>
      <c r="C2271">
        <v>2270</v>
      </c>
    </row>
    <row r="2272" spans="1:3">
      <c r="A2272">
        <v>2271</v>
      </c>
      <c r="B2272" s="1" t="s">
        <v>2273</v>
      </c>
      <c r="C2272">
        <v>2271</v>
      </c>
    </row>
    <row r="2273" spans="1:3">
      <c r="A2273">
        <v>2272</v>
      </c>
      <c r="B2273" s="1" t="s">
        <v>2274</v>
      </c>
      <c r="C2273">
        <v>2272</v>
      </c>
    </row>
    <row r="2274" spans="1:3">
      <c r="A2274">
        <v>2273</v>
      </c>
      <c r="B2274" s="1" t="s">
        <v>2275</v>
      </c>
      <c r="C2274">
        <v>2273</v>
      </c>
    </row>
    <row r="2275" spans="1:3">
      <c r="A2275">
        <v>2274</v>
      </c>
      <c r="B2275" s="1" t="s">
        <v>2276</v>
      </c>
      <c r="C2275">
        <v>2274</v>
      </c>
    </row>
    <row r="2276" spans="1:3">
      <c r="A2276">
        <v>2275</v>
      </c>
      <c r="B2276" s="1" t="s">
        <v>2277</v>
      </c>
      <c r="C2276">
        <v>2275</v>
      </c>
    </row>
    <row r="2277" spans="1:3">
      <c r="A2277">
        <v>2276</v>
      </c>
      <c r="B2277" s="1" t="s">
        <v>2278</v>
      </c>
      <c r="C2277">
        <v>2276</v>
      </c>
    </row>
    <row r="2278" spans="1:3">
      <c r="A2278">
        <v>2277</v>
      </c>
      <c r="B2278" s="1" t="s">
        <v>2279</v>
      </c>
      <c r="C2278">
        <v>2277</v>
      </c>
    </row>
    <row r="2279" spans="1:3">
      <c r="A2279">
        <v>2278</v>
      </c>
      <c r="B2279" s="1" t="s">
        <v>2280</v>
      </c>
      <c r="C2279">
        <v>2278</v>
      </c>
    </row>
    <row r="2280" spans="1:3">
      <c r="A2280">
        <v>2279</v>
      </c>
      <c r="B2280" s="1" t="s">
        <v>2281</v>
      </c>
      <c r="C2280">
        <v>2279</v>
      </c>
    </row>
    <row r="2281" spans="1:3">
      <c r="A2281">
        <v>2280</v>
      </c>
      <c r="B2281" s="1" t="s">
        <v>2282</v>
      </c>
      <c r="C2281">
        <v>2280</v>
      </c>
    </row>
    <row r="2282" spans="1:3">
      <c r="A2282">
        <v>2281</v>
      </c>
      <c r="B2282" s="1" t="s">
        <v>2283</v>
      </c>
      <c r="C2282">
        <v>2281</v>
      </c>
    </row>
    <row r="2283" spans="1:3">
      <c r="A2283">
        <v>2282</v>
      </c>
      <c r="B2283" s="1" t="s">
        <v>2284</v>
      </c>
      <c r="C2283">
        <v>2282</v>
      </c>
    </row>
    <row r="2284" spans="1:3">
      <c r="A2284">
        <v>2283</v>
      </c>
      <c r="B2284" s="1" t="s">
        <v>2285</v>
      </c>
      <c r="C2284">
        <v>2283</v>
      </c>
    </row>
    <row r="2285" spans="1:3">
      <c r="A2285">
        <v>2284</v>
      </c>
      <c r="B2285" s="1" t="s">
        <v>2286</v>
      </c>
      <c r="C2285">
        <v>2284</v>
      </c>
    </row>
    <row r="2286" spans="1:3">
      <c r="A2286">
        <v>2285</v>
      </c>
      <c r="B2286" s="1" t="s">
        <v>2287</v>
      </c>
      <c r="C2286">
        <v>2285</v>
      </c>
    </row>
    <row r="2287" spans="1:3">
      <c r="A2287">
        <v>2286</v>
      </c>
      <c r="B2287" s="1" t="s">
        <v>2288</v>
      </c>
      <c r="C2287">
        <v>2286</v>
      </c>
    </row>
    <row r="2288" spans="1:3">
      <c r="A2288">
        <v>2287</v>
      </c>
      <c r="B2288" s="1" t="s">
        <v>2289</v>
      </c>
      <c r="C2288">
        <v>2287</v>
      </c>
    </row>
    <row r="2289" spans="1:3">
      <c r="A2289">
        <v>2288</v>
      </c>
      <c r="B2289" s="1" t="s">
        <v>2290</v>
      </c>
      <c r="C2289">
        <v>2288</v>
      </c>
    </row>
    <row r="2290" spans="1:3">
      <c r="A2290">
        <v>2289</v>
      </c>
      <c r="B2290" s="1" t="s">
        <v>2291</v>
      </c>
      <c r="C2290">
        <v>2289</v>
      </c>
    </row>
    <row r="2291" spans="1:3">
      <c r="A2291">
        <v>2290</v>
      </c>
      <c r="B2291" s="1" t="s">
        <v>2292</v>
      </c>
      <c r="C2291">
        <v>2290</v>
      </c>
    </row>
    <row r="2292" spans="1:3">
      <c r="A2292">
        <v>2291</v>
      </c>
      <c r="B2292" s="1" t="s">
        <v>2293</v>
      </c>
      <c r="C2292">
        <v>2291</v>
      </c>
    </row>
    <row r="2293" spans="1:3">
      <c r="A2293">
        <v>2292</v>
      </c>
      <c r="B2293" s="1" t="s">
        <v>2294</v>
      </c>
      <c r="C2293">
        <v>2292</v>
      </c>
    </row>
    <row r="2294" spans="1:3">
      <c r="A2294">
        <v>2293</v>
      </c>
      <c r="B2294" s="1" t="s">
        <v>2295</v>
      </c>
      <c r="C2294">
        <v>2293</v>
      </c>
    </row>
    <row r="2295" spans="1:3">
      <c r="A2295">
        <v>2294</v>
      </c>
      <c r="B2295" s="1" t="s">
        <v>2296</v>
      </c>
      <c r="C2295">
        <v>2294</v>
      </c>
    </row>
    <row r="2296" spans="1:3">
      <c r="A2296">
        <v>2295</v>
      </c>
      <c r="B2296" s="1" t="s">
        <v>2297</v>
      </c>
      <c r="C2296">
        <v>2295</v>
      </c>
    </row>
    <row r="2297" spans="1:3">
      <c r="A2297">
        <v>2296</v>
      </c>
      <c r="B2297" s="1" t="s">
        <v>2298</v>
      </c>
      <c r="C2297">
        <v>2296</v>
      </c>
    </row>
    <row r="2298" spans="1:3">
      <c r="A2298">
        <v>2297</v>
      </c>
      <c r="B2298" s="1" t="s">
        <v>2299</v>
      </c>
      <c r="C2298">
        <v>2297</v>
      </c>
    </row>
    <row r="2299" spans="1:3">
      <c r="A2299">
        <v>2298</v>
      </c>
      <c r="B2299" s="1" t="s">
        <v>2300</v>
      </c>
      <c r="C2299">
        <v>2298</v>
      </c>
    </row>
    <row r="2300" spans="1:3">
      <c r="A2300">
        <v>2299</v>
      </c>
      <c r="B2300" s="1" t="s">
        <v>2301</v>
      </c>
      <c r="C2300">
        <v>2299</v>
      </c>
    </row>
    <row r="2301" spans="1:3">
      <c r="A2301">
        <v>2300</v>
      </c>
      <c r="B2301" s="1" t="s">
        <v>2302</v>
      </c>
      <c r="C2301">
        <v>2300</v>
      </c>
    </row>
    <row r="2302" spans="1:3">
      <c r="A2302">
        <v>2301</v>
      </c>
      <c r="B2302" s="1" t="s">
        <v>2303</v>
      </c>
      <c r="C2302">
        <v>2301</v>
      </c>
    </row>
    <row r="2303" spans="1:3">
      <c r="A2303">
        <v>2302</v>
      </c>
      <c r="B2303" s="1" t="s">
        <v>2304</v>
      </c>
      <c r="C2303">
        <v>2302</v>
      </c>
    </row>
    <row r="2304" spans="1:3">
      <c r="A2304">
        <v>2303</v>
      </c>
      <c r="B2304" s="1" t="s">
        <v>2305</v>
      </c>
      <c r="C2304">
        <v>2303</v>
      </c>
    </row>
    <row r="2305" spans="1:3">
      <c r="A2305">
        <v>2304</v>
      </c>
      <c r="B2305" s="1" t="s">
        <v>2306</v>
      </c>
      <c r="C2305">
        <v>2304</v>
      </c>
    </row>
    <row r="2306" spans="1:3">
      <c r="A2306">
        <v>2305</v>
      </c>
      <c r="B2306" s="1" t="s">
        <v>2307</v>
      </c>
      <c r="C2306">
        <v>2305</v>
      </c>
    </row>
    <row r="2307" spans="1:3">
      <c r="A2307">
        <v>2306</v>
      </c>
      <c r="B2307" s="1" t="s">
        <v>2308</v>
      </c>
      <c r="C2307">
        <v>2306</v>
      </c>
    </row>
    <row r="2308" spans="1:3">
      <c r="A2308">
        <v>2307</v>
      </c>
      <c r="B2308" s="1" t="s">
        <v>2309</v>
      </c>
      <c r="C2308">
        <v>2307</v>
      </c>
    </row>
    <row r="2309" spans="1:3">
      <c r="A2309">
        <v>2308</v>
      </c>
      <c r="B2309" s="1" t="s">
        <v>2310</v>
      </c>
      <c r="C2309">
        <v>2308</v>
      </c>
    </row>
    <row r="2310" spans="1:3">
      <c r="A2310">
        <v>2309</v>
      </c>
      <c r="B2310" s="1" t="s">
        <v>2311</v>
      </c>
      <c r="C2310">
        <v>2309</v>
      </c>
    </row>
    <row r="2311" spans="1:3">
      <c r="A2311">
        <v>2310</v>
      </c>
      <c r="B2311" s="1" t="s">
        <v>2312</v>
      </c>
      <c r="C2311">
        <v>2310</v>
      </c>
    </row>
    <row r="2312" spans="1:3">
      <c r="A2312">
        <v>2311</v>
      </c>
      <c r="B2312" s="1" t="s">
        <v>2313</v>
      </c>
      <c r="C2312">
        <v>2311</v>
      </c>
    </row>
    <row r="2313" spans="1:3">
      <c r="A2313">
        <v>2312</v>
      </c>
      <c r="B2313" s="1" t="s">
        <v>2314</v>
      </c>
      <c r="C2313">
        <v>2312</v>
      </c>
    </row>
    <row r="2314" spans="1:3">
      <c r="A2314">
        <v>2313</v>
      </c>
      <c r="B2314" s="1" t="s">
        <v>2315</v>
      </c>
      <c r="C2314">
        <v>2313</v>
      </c>
    </row>
    <row r="2315" spans="1:3">
      <c r="A2315">
        <v>2314</v>
      </c>
      <c r="B2315" s="1" t="s">
        <v>2316</v>
      </c>
      <c r="C2315">
        <v>2314</v>
      </c>
    </row>
    <row r="2316" spans="1:3">
      <c r="A2316">
        <v>2315</v>
      </c>
      <c r="B2316" s="1" t="s">
        <v>2317</v>
      </c>
      <c r="C2316">
        <v>2315</v>
      </c>
    </row>
    <row r="2317" spans="1:3">
      <c r="A2317">
        <v>2316</v>
      </c>
      <c r="B2317" s="1" t="s">
        <v>2318</v>
      </c>
      <c r="C2317">
        <v>2316</v>
      </c>
    </row>
    <row r="2318" spans="1:3">
      <c r="A2318">
        <v>2317</v>
      </c>
      <c r="B2318" s="1" t="s">
        <v>2319</v>
      </c>
      <c r="C2318">
        <v>2317</v>
      </c>
    </row>
    <row r="2319" spans="1:3">
      <c r="A2319">
        <v>2318</v>
      </c>
      <c r="B2319" s="1" t="s">
        <v>2320</v>
      </c>
      <c r="C2319">
        <v>2318</v>
      </c>
    </row>
    <row r="2320" spans="1:3">
      <c r="A2320">
        <v>2319</v>
      </c>
      <c r="B2320" s="1" t="s">
        <v>2321</v>
      </c>
      <c r="C2320">
        <v>2319</v>
      </c>
    </row>
    <row r="2321" spans="1:3">
      <c r="A2321">
        <v>2320</v>
      </c>
      <c r="B2321" s="1" t="s">
        <v>2322</v>
      </c>
      <c r="C2321">
        <v>2320</v>
      </c>
    </row>
    <row r="2322" spans="1:3">
      <c r="A2322">
        <v>2321</v>
      </c>
      <c r="B2322" s="1" t="s">
        <v>2323</v>
      </c>
      <c r="C2322">
        <v>2321</v>
      </c>
    </row>
    <row r="2323" spans="1:3">
      <c r="A2323">
        <v>2322</v>
      </c>
      <c r="B2323" s="1" t="s">
        <v>2324</v>
      </c>
      <c r="C2323">
        <v>2322</v>
      </c>
    </row>
    <row r="2324" spans="1:3">
      <c r="A2324">
        <v>2323</v>
      </c>
      <c r="B2324" s="1" t="s">
        <v>2325</v>
      </c>
      <c r="C2324">
        <v>2323</v>
      </c>
    </row>
    <row r="2325" spans="1:3">
      <c r="A2325">
        <v>2324</v>
      </c>
      <c r="B2325" s="1" t="s">
        <v>2326</v>
      </c>
      <c r="C2325">
        <v>2324</v>
      </c>
    </row>
    <row r="2326" spans="1:3">
      <c r="A2326">
        <v>2325</v>
      </c>
      <c r="B2326" s="1" t="s">
        <v>2327</v>
      </c>
      <c r="C2326">
        <v>2325</v>
      </c>
    </row>
    <row r="2327" spans="1:3">
      <c r="A2327">
        <v>2326</v>
      </c>
      <c r="B2327" s="1" t="s">
        <v>2328</v>
      </c>
      <c r="C2327">
        <v>2326</v>
      </c>
    </row>
    <row r="2328" spans="1:3">
      <c r="A2328">
        <v>2327</v>
      </c>
      <c r="B2328" s="1" t="s">
        <v>2329</v>
      </c>
      <c r="C2328">
        <v>2327</v>
      </c>
    </row>
    <row r="2329" spans="1:3">
      <c r="A2329">
        <v>2328</v>
      </c>
      <c r="B2329" s="1" t="s">
        <v>2330</v>
      </c>
      <c r="C2329">
        <v>2328</v>
      </c>
    </row>
    <row r="2330" spans="1:3">
      <c r="A2330">
        <v>2329</v>
      </c>
      <c r="B2330" s="1" t="s">
        <v>2331</v>
      </c>
      <c r="C2330">
        <v>2329</v>
      </c>
    </row>
    <row r="2331" spans="1:3">
      <c r="A2331">
        <v>2330</v>
      </c>
      <c r="B2331" s="1" t="s">
        <v>2332</v>
      </c>
      <c r="C2331">
        <v>2330</v>
      </c>
    </row>
    <row r="2332" spans="1:3">
      <c r="A2332">
        <v>2331</v>
      </c>
      <c r="B2332" s="1" t="s">
        <v>2333</v>
      </c>
      <c r="C2332">
        <v>2331</v>
      </c>
    </row>
    <row r="2333" spans="1:3">
      <c r="A2333">
        <v>2332</v>
      </c>
      <c r="B2333" s="1" t="s">
        <v>2334</v>
      </c>
      <c r="C2333">
        <v>2332</v>
      </c>
    </row>
    <row r="2334" spans="1:3">
      <c r="A2334">
        <v>2333</v>
      </c>
      <c r="B2334" s="1" t="s">
        <v>2335</v>
      </c>
      <c r="C2334">
        <v>2333</v>
      </c>
    </row>
    <row r="2335" spans="1:3">
      <c r="A2335">
        <v>2334</v>
      </c>
      <c r="B2335" s="1" t="s">
        <v>2336</v>
      </c>
      <c r="C2335">
        <v>2334</v>
      </c>
    </row>
    <row r="2336" spans="1:3">
      <c r="A2336">
        <v>2335</v>
      </c>
      <c r="B2336" s="1" t="s">
        <v>2337</v>
      </c>
      <c r="C2336">
        <v>2335</v>
      </c>
    </row>
    <row r="2337" spans="1:3">
      <c r="A2337">
        <v>2336</v>
      </c>
      <c r="B2337" s="1" t="s">
        <v>2338</v>
      </c>
      <c r="C2337">
        <v>2336</v>
      </c>
    </row>
    <row r="2338" spans="1:3">
      <c r="A2338">
        <v>2337</v>
      </c>
      <c r="B2338" s="1" t="s">
        <v>2339</v>
      </c>
      <c r="C2338">
        <v>2337</v>
      </c>
    </row>
    <row r="2339" spans="1:3">
      <c r="A2339">
        <v>2338</v>
      </c>
      <c r="B2339" s="1" t="s">
        <v>2340</v>
      </c>
      <c r="C2339">
        <v>2338</v>
      </c>
    </row>
    <row r="2340" spans="1:3">
      <c r="A2340">
        <v>2339</v>
      </c>
      <c r="B2340" s="1" t="s">
        <v>2341</v>
      </c>
      <c r="C2340">
        <v>2339</v>
      </c>
    </row>
    <row r="2341" spans="1:3">
      <c r="A2341">
        <v>2340</v>
      </c>
      <c r="B2341" s="1" t="s">
        <v>2342</v>
      </c>
      <c r="C2341">
        <v>2340</v>
      </c>
    </row>
    <row r="2342" spans="1:3">
      <c r="A2342">
        <v>2341</v>
      </c>
      <c r="B2342" s="1" t="s">
        <v>2343</v>
      </c>
      <c r="C2342">
        <v>2341</v>
      </c>
    </row>
    <row r="2343" spans="1:3">
      <c r="A2343">
        <v>2342</v>
      </c>
      <c r="B2343" s="1" t="s">
        <v>2344</v>
      </c>
      <c r="C2343">
        <v>2342</v>
      </c>
    </row>
    <row r="2344" spans="1:3">
      <c r="A2344">
        <v>2343</v>
      </c>
      <c r="B2344" s="1" t="s">
        <v>2345</v>
      </c>
      <c r="C2344">
        <v>2343</v>
      </c>
    </row>
    <row r="2345" spans="1:3">
      <c r="A2345">
        <v>2344</v>
      </c>
      <c r="B2345" s="1" t="s">
        <v>2346</v>
      </c>
      <c r="C2345">
        <v>2344</v>
      </c>
    </row>
    <row r="2346" spans="1:3">
      <c r="A2346">
        <v>2345</v>
      </c>
      <c r="B2346" s="1" t="s">
        <v>2347</v>
      </c>
      <c r="C2346">
        <v>2345</v>
      </c>
    </row>
    <row r="2347" spans="1:3">
      <c r="A2347">
        <v>2346</v>
      </c>
      <c r="B2347" s="1" t="s">
        <v>2348</v>
      </c>
      <c r="C2347">
        <v>2346</v>
      </c>
    </row>
    <row r="2348" spans="1:3">
      <c r="A2348">
        <v>2347</v>
      </c>
      <c r="B2348" s="1" t="s">
        <v>2349</v>
      </c>
      <c r="C2348">
        <v>2347</v>
      </c>
    </row>
    <row r="2349" spans="1:3">
      <c r="A2349">
        <v>2348</v>
      </c>
      <c r="B2349" s="1" t="s">
        <v>2350</v>
      </c>
      <c r="C2349">
        <v>2348</v>
      </c>
    </row>
    <row r="2350" spans="1:3">
      <c r="A2350">
        <v>2349</v>
      </c>
      <c r="B2350" s="1" t="s">
        <v>2351</v>
      </c>
      <c r="C2350">
        <v>2349</v>
      </c>
    </row>
    <row r="2351" spans="1:3">
      <c r="A2351">
        <v>2350</v>
      </c>
      <c r="B2351" s="1" t="s">
        <v>2352</v>
      </c>
      <c r="C2351">
        <v>2350</v>
      </c>
    </row>
    <row r="2352" spans="1:3">
      <c r="A2352">
        <v>2351</v>
      </c>
      <c r="B2352" s="1" t="s">
        <v>2353</v>
      </c>
      <c r="C2352">
        <v>2351</v>
      </c>
    </row>
    <row r="2353" spans="1:3">
      <c r="A2353">
        <v>2352</v>
      </c>
      <c r="B2353" s="1" t="s">
        <v>2354</v>
      </c>
      <c r="C2353">
        <v>2352</v>
      </c>
    </row>
    <row r="2354" spans="1:3">
      <c r="A2354">
        <v>2353</v>
      </c>
      <c r="B2354" s="1" t="s">
        <v>2355</v>
      </c>
      <c r="C2354">
        <v>2353</v>
      </c>
    </row>
    <row r="2355" spans="1:3">
      <c r="A2355">
        <v>2354</v>
      </c>
      <c r="B2355" s="1" t="s">
        <v>2356</v>
      </c>
      <c r="C2355">
        <v>2354</v>
      </c>
    </row>
    <row r="2356" spans="1:3">
      <c r="A2356">
        <v>2355</v>
      </c>
      <c r="B2356" s="1" t="s">
        <v>2357</v>
      </c>
      <c r="C2356">
        <v>2355</v>
      </c>
    </row>
    <row r="2357" spans="1:3">
      <c r="A2357">
        <v>2356</v>
      </c>
      <c r="B2357" s="1" t="s">
        <v>2358</v>
      </c>
      <c r="C2357">
        <v>2356</v>
      </c>
    </row>
    <row r="2358" spans="1:3">
      <c r="A2358">
        <v>2357</v>
      </c>
      <c r="B2358" s="1" t="s">
        <v>2359</v>
      </c>
      <c r="C2358">
        <v>2357</v>
      </c>
    </row>
    <row r="2359" spans="1:3">
      <c r="A2359">
        <v>2358</v>
      </c>
      <c r="B2359" s="1" t="s">
        <v>2360</v>
      </c>
      <c r="C2359">
        <v>2358</v>
      </c>
    </row>
    <row r="2360" spans="1:3">
      <c r="A2360">
        <v>2359</v>
      </c>
      <c r="B2360" s="1" t="s">
        <v>2361</v>
      </c>
      <c r="C2360">
        <v>2359</v>
      </c>
    </row>
    <row r="2361" spans="1:3">
      <c r="A2361">
        <v>2360</v>
      </c>
      <c r="B2361" s="1" t="s">
        <v>2362</v>
      </c>
      <c r="C2361">
        <v>2360</v>
      </c>
    </row>
    <row r="2362" spans="1:3">
      <c r="A2362">
        <v>2361</v>
      </c>
      <c r="B2362" s="1" t="s">
        <v>2363</v>
      </c>
      <c r="C2362">
        <v>2361</v>
      </c>
    </row>
    <row r="2363" spans="1:3">
      <c r="A2363">
        <v>2362</v>
      </c>
      <c r="B2363" s="1" t="s">
        <v>2364</v>
      </c>
      <c r="C2363">
        <v>2362</v>
      </c>
    </row>
    <row r="2364" spans="1:3">
      <c r="A2364">
        <v>2363</v>
      </c>
      <c r="B2364" s="1" t="s">
        <v>2365</v>
      </c>
      <c r="C2364">
        <v>2363</v>
      </c>
    </row>
    <row r="2365" spans="1:3">
      <c r="A2365">
        <v>2364</v>
      </c>
      <c r="B2365" s="1" t="s">
        <v>2366</v>
      </c>
      <c r="C2365">
        <v>2364</v>
      </c>
    </row>
    <row r="2366" spans="1:3">
      <c r="A2366">
        <v>2365</v>
      </c>
      <c r="B2366" s="1" t="s">
        <v>2367</v>
      </c>
      <c r="C2366">
        <v>2365</v>
      </c>
    </row>
    <row r="2367" spans="1:3">
      <c r="A2367">
        <v>2366</v>
      </c>
      <c r="B2367" s="1" t="s">
        <v>2368</v>
      </c>
      <c r="C2367">
        <v>2366</v>
      </c>
    </row>
    <row r="2368" spans="1:3">
      <c r="A2368">
        <v>2367</v>
      </c>
      <c r="B2368" s="1" t="s">
        <v>2369</v>
      </c>
      <c r="C2368">
        <v>2367</v>
      </c>
    </row>
    <row r="2369" spans="1:3">
      <c r="A2369">
        <v>2368</v>
      </c>
      <c r="B2369" s="1" t="s">
        <v>2370</v>
      </c>
      <c r="C2369">
        <v>2368</v>
      </c>
    </row>
    <row r="2370" spans="1:3">
      <c r="A2370">
        <v>2369</v>
      </c>
      <c r="B2370" s="1" t="s">
        <v>2371</v>
      </c>
      <c r="C2370">
        <v>2369</v>
      </c>
    </row>
    <row r="2371" spans="1:3">
      <c r="A2371">
        <v>2370</v>
      </c>
      <c r="B2371" s="1" t="s">
        <v>2372</v>
      </c>
      <c r="C2371">
        <v>2370</v>
      </c>
    </row>
    <row r="2372" spans="1:3">
      <c r="A2372">
        <v>2371</v>
      </c>
      <c r="B2372" s="1" t="s">
        <v>2373</v>
      </c>
      <c r="C2372">
        <v>2371</v>
      </c>
    </row>
    <row r="2373" spans="1:3">
      <c r="A2373">
        <v>2372</v>
      </c>
      <c r="B2373" s="1" t="s">
        <v>2374</v>
      </c>
      <c r="C2373">
        <v>2372</v>
      </c>
    </row>
    <row r="2374" spans="1:3">
      <c r="A2374">
        <v>2373</v>
      </c>
      <c r="B2374" s="1" t="s">
        <v>2375</v>
      </c>
      <c r="C2374">
        <v>2373</v>
      </c>
    </row>
    <row r="2375" spans="1:3">
      <c r="A2375">
        <v>2374</v>
      </c>
      <c r="B2375" s="1" t="s">
        <v>2376</v>
      </c>
      <c r="C2375">
        <v>2374</v>
      </c>
    </row>
    <row r="2376" spans="1:3">
      <c r="A2376">
        <v>2375</v>
      </c>
      <c r="B2376" s="1" t="s">
        <v>2377</v>
      </c>
      <c r="C2376">
        <v>2375</v>
      </c>
    </row>
    <row r="2377" spans="1:3">
      <c r="A2377">
        <v>2376</v>
      </c>
      <c r="B2377" s="1" t="s">
        <v>2378</v>
      </c>
      <c r="C2377">
        <v>2376</v>
      </c>
    </row>
    <row r="2378" spans="1:3">
      <c r="A2378">
        <v>2377</v>
      </c>
      <c r="B2378" s="1" t="s">
        <v>2379</v>
      </c>
      <c r="C2378">
        <v>2377</v>
      </c>
    </row>
    <row r="2379" spans="1:3">
      <c r="A2379">
        <v>2378</v>
      </c>
      <c r="B2379" s="1" t="s">
        <v>2380</v>
      </c>
      <c r="C2379">
        <v>2378</v>
      </c>
    </row>
    <row r="2380" spans="1:3">
      <c r="A2380">
        <v>2379</v>
      </c>
      <c r="B2380" s="1" t="s">
        <v>2381</v>
      </c>
      <c r="C2380">
        <v>2379</v>
      </c>
    </row>
    <row r="2381" spans="1:3">
      <c r="A2381">
        <v>2380</v>
      </c>
      <c r="B2381" s="1" t="s">
        <v>2382</v>
      </c>
      <c r="C2381">
        <v>2380</v>
      </c>
    </row>
    <row r="2382" spans="1:3">
      <c r="A2382">
        <v>2381</v>
      </c>
      <c r="B2382" s="1" t="s">
        <v>2383</v>
      </c>
      <c r="C2382">
        <v>2381</v>
      </c>
    </row>
    <row r="2383" spans="1:3">
      <c r="A2383">
        <v>2382</v>
      </c>
      <c r="B2383" s="1" t="s">
        <v>2384</v>
      </c>
      <c r="C2383">
        <v>2382</v>
      </c>
    </row>
    <row r="2384" spans="1:3">
      <c r="A2384">
        <v>2383</v>
      </c>
      <c r="B2384" s="1" t="s">
        <v>2385</v>
      </c>
      <c r="C2384">
        <v>2383</v>
      </c>
    </row>
    <row r="2385" spans="1:3">
      <c r="A2385">
        <v>2384</v>
      </c>
      <c r="B2385" s="1" t="s">
        <v>2386</v>
      </c>
      <c r="C2385">
        <v>2384</v>
      </c>
    </row>
    <row r="2386" spans="1:3">
      <c r="A2386">
        <v>2385</v>
      </c>
      <c r="B2386" s="1" t="s">
        <v>2387</v>
      </c>
      <c r="C2386">
        <v>2385</v>
      </c>
    </row>
    <row r="2387" spans="1:3">
      <c r="A2387">
        <v>2386</v>
      </c>
      <c r="B2387" s="1" t="s">
        <v>2388</v>
      </c>
      <c r="C2387">
        <v>2386</v>
      </c>
    </row>
    <row r="2388" spans="1:3">
      <c r="A2388">
        <v>2387</v>
      </c>
      <c r="B2388" s="1" t="s">
        <v>2389</v>
      </c>
      <c r="C2388">
        <v>2387</v>
      </c>
    </row>
    <row r="2389" spans="1:3">
      <c r="A2389">
        <v>2388</v>
      </c>
      <c r="B2389" s="1" t="s">
        <v>2390</v>
      </c>
      <c r="C2389">
        <v>2388</v>
      </c>
    </row>
    <row r="2390" spans="1:3">
      <c r="A2390">
        <v>2389</v>
      </c>
      <c r="B2390" s="1" t="s">
        <v>2391</v>
      </c>
      <c r="C2390">
        <v>2389</v>
      </c>
    </row>
    <row r="2391" spans="1:3">
      <c r="A2391">
        <v>2390</v>
      </c>
      <c r="B2391" s="1" t="s">
        <v>2392</v>
      </c>
      <c r="C2391">
        <v>2390</v>
      </c>
    </row>
    <row r="2392" spans="1:3">
      <c r="A2392">
        <v>2391</v>
      </c>
      <c r="B2392" s="1" t="s">
        <v>2393</v>
      </c>
      <c r="C2392">
        <v>2391</v>
      </c>
    </row>
    <row r="2393" spans="1:3">
      <c r="A2393">
        <v>2392</v>
      </c>
      <c r="B2393" s="1" t="s">
        <v>2394</v>
      </c>
      <c r="C2393">
        <v>2392</v>
      </c>
    </row>
    <row r="2394" spans="1:3">
      <c r="A2394">
        <v>2393</v>
      </c>
      <c r="B2394" s="1" t="s">
        <v>2395</v>
      </c>
      <c r="C2394">
        <v>2393</v>
      </c>
    </row>
    <row r="2395" spans="1:3">
      <c r="A2395">
        <v>2394</v>
      </c>
      <c r="B2395" s="1" t="s">
        <v>2396</v>
      </c>
      <c r="C2395">
        <v>2394</v>
      </c>
    </row>
    <row r="2396" spans="1:3">
      <c r="A2396">
        <v>2395</v>
      </c>
      <c r="B2396" s="1" t="s">
        <v>2397</v>
      </c>
      <c r="C2396">
        <v>2395</v>
      </c>
    </row>
    <row r="2397" spans="1:3">
      <c r="A2397">
        <v>2396</v>
      </c>
      <c r="B2397" s="1" t="s">
        <v>2398</v>
      </c>
      <c r="C2397">
        <v>2396</v>
      </c>
    </row>
    <row r="2398" spans="1:3">
      <c r="A2398">
        <v>2397</v>
      </c>
      <c r="B2398" s="1" t="s">
        <v>2399</v>
      </c>
      <c r="C2398">
        <v>2397</v>
      </c>
    </row>
    <row r="2399" spans="1:3">
      <c r="A2399">
        <v>2398</v>
      </c>
      <c r="B2399" s="1" t="s">
        <v>2400</v>
      </c>
      <c r="C2399">
        <v>2398</v>
      </c>
    </row>
    <row r="2400" spans="1:3">
      <c r="A2400">
        <v>2399</v>
      </c>
      <c r="B2400" s="1" t="s">
        <v>2401</v>
      </c>
      <c r="C2400">
        <v>2399</v>
      </c>
    </row>
    <row r="2401" spans="1:3">
      <c r="A2401">
        <v>2400</v>
      </c>
      <c r="B2401" s="1" t="s">
        <v>2402</v>
      </c>
      <c r="C2401">
        <v>2400</v>
      </c>
    </row>
    <row r="2402" spans="1:3">
      <c r="A2402">
        <v>2401</v>
      </c>
      <c r="B2402" s="1" t="s">
        <v>2403</v>
      </c>
      <c r="C2402">
        <v>2401</v>
      </c>
    </row>
    <row r="2403" spans="1:3">
      <c r="A2403">
        <v>2402</v>
      </c>
      <c r="B2403" s="1" t="s">
        <v>2404</v>
      </c>
      <c r="C2403">
        <v>2402</v>
      </c>
    </row>
    <row r="2404" spans="1:3">
      <c r="A2404">
        <v>2403</v>
      </c>
      <c r="B2404" s="1" t="s">
        <v>2405</v>
      </c>
      <c r="C2404">
        <v>2403</v>
      </c>
    </row>
    <row r="2405" spans="1:3">
      <c r="A2405">
        <v>2404</v>
      </c>
      <c r="B2405" s="1" t="s">
        <v>2406</v>
      </c>
      <c r="C2405">
        <v>2404</v>
      </c>
    </row>
    <row r="2406" spans="1:3">
      <c r="A2406">
        <v>2405</v>
      </c>
      <c r="B2406" s="1" t="s">
        <v>2407</v>
      </c>
      <c r="C2406">
        <v>2405</v>
      </c>
    </row>
    <row r="2407" spans="1:3">
      <c r="A2407">
        <v>2406</v>
      </c>
      <c r="B2407" s="1" t="s">
        <v>2408</v>
      </c>
      <c r="C2407">
        <v>2406</v>
      </c>
    </row>
    <row r="2408" spans="1:3">
      <c r="A2408">
        <v>2407</v>
      </c>
      <c r="B2408" s="1" t="s">
        <v>2409</v>
      </c>
      <c r="C2408">
        <v>2407</v>
      </c>
    </row>
    <row r="2409" spans="1:3">
      <c r="A2409">
        <v>2408</v>
      </c>
      <c r="B2409" s="1" t="s">
        <v>2410</v>
      </c>
      <c r="C2409">
        <v>2408</v>
      </c>
    </row>
    <row r="2410" spans="1:3">
      <c r="A2410">
        <v>2409</v>
      </c>
      <c r="B2410" s="1" t="s">
        <v>2411</v>
      </c>
      <c r="C2410">
        <v>2409</v>
      </c>
    </row>
    <row r="2411" spans="1:3">
      <c r="A2411">
        <v>2410</v>
      </c>
      <c r="B2411" s="1" t="s">
        <v>2412</v>
      </c>
      <c r="C2411">
        <v>2410</v>
      </c>
    </row>
    <row r="2412" spans="1:3">
      <c r="A2412">
        <v>2411</v>
      </c>
      <c r="B2412" s="1" t="s">
        <v>2413</v>
      </c>
      <c r="C2412">
        <v>2411</v>
      </c>
    </row>
    <row r="2413" spans="1:3">
      <c r="A2413">
        <v>2412</v>
      </c>
      <c r="B2413" s="1" t="s">
        <v>2414</v>
      </c>
      <c r="C2413">
        <v>2412</v>
      </c>
    </row>
    <row r="2414" spans="1:3">
      <c r="A2414">
        <v>2413</v>
      </c>
      <c r="B2414" s="1" t="s">
        <v>2415</v>
      </c>
      <c r="C2414">
        <v>2413</v>
      </c>
    </row>
    <row r="2415" spans="1:3">
      <c r="A2415">
        <v>2414</v>
      </c>
      <c r="B2415" s="1" t="s">
        <v>2416</v>
      </c>
      <c r="C2415">
        <v>2414</v>
      </c>
    </row>
    <row r="2416" spans="1:3">
      <c r="A2416">
        <v>2415</v>
      </c>
      <c r="B2416" s="1" t="s">
        <v>2417</v>
      </c>
      <c r="C2416">
        <v>2415</v>
      </c>
    </row>
    <row r="2417" spans="1:3">
      <c r="A2417">
        <v>2416</v>
      </c>
      <c r="B2417" s="1" t="s">
        <v>2418</v>
      </c>
      <c r="C2417">
        <v>2416</v>
      </c>
    </row>
    <row r="2418" spans="1:3">
      <c r="A2418">
        <v>2417</v>
      </c>
      <c r="B2418" s="1" t="s">
        <v>2419</v>
      </c>
      <c r="C2418">
        <v>2417</v>
      </c>
    </row>
    <row r="2419" spans="1:3">
      <c r="A2419">
        <v>2418</v>
      </c>
      <c r="B2419" s="1" t="s">
        <v>2420</v>
      </c>
      <c r="C2419">
        <v>2418</v>
      </c>
    </row>
    <row r="2420" spans="1:3">
      <c r="A2420">
        <v>2419</v>
      </c>
      <c r="B2420" s="1" t="s">
        <v>2421</v>
      </c>
      <c r="C2420">
        <v>2419</v>
      </c>
    </row>
    <row r="2421" spans="1:3">
      <c r="A2421">
        <v>2420</v>
      </c>
      <c r="B2421" s="1" t="s">
        <v>2422</v>
      </c>
      <c r="C2421">
        <v>2420</v>
      </c>
    </row>
    <row r="2422" spans="1:3">
      <c r="A2422">
        <v>2421</v>
      </c>
      <c r="B2422" s="1" t="s">
        <v>2423</v>
      </c>
      <c r="C2422">
        <v>2421</v>
      </c>
    </row>
    <row r="2423" spans="1:3">
      <c r="A2423">
        <v>2422</v>
      </c>
      <c r="B2423" s="1" t="s">
        <v>2424</v>
      </c>
      <c r="C2423">
        <v>2422</v>
      </c>
    </row>
    <row r="2424" spans="1:3">
      <c r="A2424">
        <v>2423</v>
      </c>
      <c r="B2424" s="1" t="s">
        <v>2425</v>
      </c>
      <c r="C2424">
        <v>2423</v>
      </c>
    </row>
    <row r="2425" spans="1:3">
      <c r="A2425">
        <v>2424</v>
      </c>
      <c r="B2425" s="1" t="s">
        <v>2426</v>
      </c>
      <c r="C2425">
        <v>2424</v>
      </c>
    </row>
    <row r="2426" spans="1:3">
      <c r="A2426">
        <v>2425</v>
      </c>
      <c r="B2426" s="1" t="s">
        <v>2427</v>
      </c>
      <c r="C2426">
        <v>2425</v>
      </c>
    </row>
    <row r="2427" spans="1:3">
      <c r="A2427">
        <v>2426</v>
      </c>
      <c r="B2427" s="1" t="s">
        <v>2428</v>
      </c>
      <c r="C2427">
        <v>2426</v>
      </c>
    </row>
    <row r="2428" spans="1:3">
      <c r="A2428">
        <v>2427</v>
      </c>
      <c r="B2428" s="1" t="s">
        <v>2429</v>
      </c>
      <c r="C2428">
        <v>2427</v>
      </c>
    </row>
    <row r="2429" spans="1:3">
      <c r="A2429">
        <v>2428</v>
      </c>
      <c r="B2429" s="1" t="s">
        <v>2430</v>
      </c>
      <c r="C2429">
        <v>2428</v>
      </c>
    </row>
    <row r="2430" spans="1:3">
      <c r="A2430">
        <v>2429</v>
      </c>
      <c r="B2430" s="1" t="s">
        <v>2431</v>
      </c>
      <c r="C2430">
        <v>2429</v>
      </c>
    </row>
    <row r="2431" spans="1:3">
      <c r="A2431">
        <v>2430</v>
      </c>
      <c r="B2431" s="1" t="s">
        <v>2432</v>
      </c>
      <c r="C2431">
        <v>2430</v>
      </c>
    </row>
    <row r="2432" spans="1:3">
      <c r="A2432">
        <v>2431</v>
      </c>
      <c r="B2432" s="1" t="s">
        <v>2433</v>
      </c>
      <c r="C2432">
        <v>2431</v>
      </c>
    </row>
    <row r="2433" spans="1:3">
      <c r="A2433">
        <v>2432</v>
      </c>
      <c r="B2433" s="1" t="s">
        <v>2434</v>
      </c>
      <c r="C2433">
        <v>2432</v>
      </c>
    </row>
    <row r="2434" spans="1:3">
      <c r="A2434">
        <v>2433</v>
      </c>
      <c r="B2434" s="1" t="s">
        <v>2435</v>
      </c>
      <c r="C2434">
        <v>2433</v>
      </c>
    </row>
    <row r="2435" spans="1:3">
      <c r="A2435">
        <v>2434</v>
      </c>
      <c r="B2435" s="1" t="s">
        <v>2436</v>
      </c>
      <c r="C2435">
        <v>2434</v>
      </c>
    </row>
    <row r="2436" spans="1:3">
      <c r="A2436">
        <v>2435</v>
      </c>
      <c r="B2436" s="1" t="s">
        <v>2437</v>
      </c>
      <c r="C2436">
        <v>2435</v>
      </c>
    </row>
    <row r="2437" spans="1:3">
      <c r="A2437">
        <v>2436</v>
      </c>
      <c r="B2437" s="1" t="s">
        <v>2438</v>
      </c>
      <c r="C2437">
        <v>2436</v>
      </c>
    </row>
    <row r="2438" spans="1:3">
      <c r="A2438">
        <v>2437</v>
      </c>
      <c r="B2438" s="1" t="s">
        <v>2439</v>
      </c>
      <c r="C2438">
        <v>2437</v>
      </c>
    </row>
    <row r="2439" spans="1:3">
      <c r="A2439">
        <v>2438</v>
      </c>
      <c r="B2439" s="1" t="s">
        <v>2440</v>
      </c>
      <c r="C2439">
        <v>2438</v>
      </c>
    </row>
    <row r="2440" spans="1:3">
      <c r="A2440">
        <v>2439</v>
      </c>
      <c r="B2440" s="1" t="s">
        <v>2441</v>
      </c>
      <c r="C2440">
        <v>2439</v>
      </c>
    </row>
    <row r="2441" spans="1:3">
      <c r="A2441">
        <v>2440</v>
      </c>
      <c r="B2441" s="1" t="s">
        <v>2442</v>
      </c>
      <c r="C2441">
        <v>2440</v>
      </c>
    </row>
    <row r="2442" spans="1:3">
      <c r="A2442">
        <v>2441</v>
      </c>
      <c r="B2442" s="1" t="s">
        <v>2443</v>
      </c>
      <c r="C2442">
        <v>2441</v>
      </c>
    </row>
    <row r="2443" spans="1:3">
      <c r="A2443">
        <v>2442</v>
      </c>
      <c r="B2443" s="1" t="s">
        <v>2444</v>
      </c>
      <c r="C2443">
        <v>2442</v>
      </c>
    </row>
    <row r="2444" spans="1:3">
      <c r="A2444">
        <v>2443</v>
      </c>
      <c r="B2444" s="1" t="s">
        <v>2445</v>
      </c>
      <c r="C2444">
        <v>2443</v>
      </c>
    </row>
    <row r="2445" spans="1:3">
      <c r="A2445">
        <v>2444</v>
      </c>
      <c r="B2445" s="1" t="s">
        <v>2446</v>
      </c>
      <c r="C2445">
        <v>2444</v>
      </c>
    </row>
    <row r="2446" spans="1:3">
      <c r="A2446">
        <v>2445</v>
      </c>
      <c r="B2446" s="1" t="s">
        <v>2447</v>
      </c>
      <c r="C2446">
        <v>2445</v>
      </c>
    </row>
    <row r="2447" spans="1:3">
      <c r="A2447">
        <v>2446</v>
      </c>
      <c r="B2447" s="1" t="s">
        <v>2448</v>
      </c>
      <c r="C2447">
        <v>2446</v>
      </c>
    </row>
    <row r="2448" spans="1:3">
      <c r="A2448">
        <v>2447</v>
      </c>
      <c r="B2448" s="1" t="s">
        <v>2449</v>
      </c>
      <c r="C2448">
        <v>2447</v>
      </c>
    </row>
    <row r="2449" spans="1:3">
      <c r="A2449">
        <v>2448</v>
      </c>
      <c r="B2449" s="1" t="s">
        <v>2450</v>
      </c>
      <c r="C2449">
        <v>2448</v>
      </c>
    </row>
    <row r="2450" spans="1:3">
      <c r="A2450">
        <v>2449</v>
      </c>
      <c r="B2450" s="1" t="s">
        <v>2451</v>
      </c>
      <c r="C2450">
        <v>2449</v>
      </c>
    </row>
    <row r="2451" spans="1:3">
      <c r="A2451">
        <v>2450</v>
      </c>
      <c r="B2451" s="1" t="s">
        <v>2452</v>
      </c>
      <c r="C2451">
        <v>2450</v>
      </c>
    </row>
    <row r="2452" spans="1:3">
      <c r="A2452">
        <v>2451</v>
      </c>
      <c r="B2452" s="1" t="s">
        <v>2453</v>
      </c>
      <c r="C2452">
        <v>2451</v>
      </c>
    </row>
    <row r="2453" spans="1:3">
      <c r="A2453">
        <v>2452</v>
      </c>
      <c r="B2453" s="1" t="s">
        <v>2454</v>
      </c>
      <c r="C2453">
        <v>2452</v>
      </c>
    </row>
    <row r="2454" spans="1:3">
      <c r="A2454">
        <v>2453</v>
      </c>
      <c r="B2454" s="1" t="s">
        <v>2455</v>
      </c>
      <c r="C2454">
        <v>2453</v>
      </c>
    </row>
    <row r="2455" spans="1:3">
      <c r="A2455">
        <v>2454</v>
      </c>
      <c r="B2455" s="1" t="s">
        <v>2456</v>
      </c>
      <c r="C2455">
        <v>2454</v>
      </c>
    </row>
    <row r="2456" spans="1:3">
      <c r="A2456">
        <v>2455</v>
      </c>
      <c r="B2456" s="1" t="s">
        <v>2457</v>
      </c>
      <c r="C2456">
        <v>2455</v>
      </c>
    </row>
    <row r="2457" spans="1:3">
      <c r="A2457">
        <v>2456</v>
      </c>
      <c r="B2457" s="1" t="s">
        <v>2458</v>
      </c>
      <c r="C2457">
        <v>2456</v>
      </c>
    </row>
    <row r="2458" spans="1:3">
      <c r="A2458">
        <v>2457</v>
      </c>
      <c r="B2458" s="1" t="s">
        <v>2459</v>
      </c>
      <c r="C2458">
        <v>2457</v>
      </c>
    </row>
    <row r="2459" spans="1:3">
      <c r="A2459">
        <v>2458</v>
      </c>
      <c r="B2459" s="1" t="s">
        <v>2460</v>
      </c>
      <c r="C2459">
        <v>2458</v>
      </c>
    </row>
    <row r="2460" spans="1:3">
      <c r="A2460">
        <v>2459</v>
      </c>
      <c r="B2460" s="1" t="s">
        <v>2461</v>
      </c>
      <c r="C2460">
        <v>2459</v>
      </c>
    </row>
    <row r="2461" spans="1:3">
      <c r="A2461">
        <v>2460</v>
      </c>
      <c r="B2461" s="1" t="s">
        <v>2462</v>
      </c>
      <c r="C2461">
        <v>2460</v>
      </c>
    </row>
    <row r="2462" spans="1:3">
      <c r="A2462">
        <v>2461</v>
      </c>
      <c r="B2462" s="1" t="s">
        <v>2463</v>
      </c>
      <c r="C2462">
        <v>2461</v>
      </c>
    </row>
    <row r="2463" spans="1:3">
      <c r="A2463">
        <v>2462</v>
      </c>
      <c r="B2463" s="1" t="s">
        <v>2464</v>
      </c>
      <c r="C2463">
        <v>2462</v>
      </c>
    </row>
    <row r="2464" spans="1:3">
      <c r="A2464">
        <v>2463</v>
      </c>
      <c r="B2464" s="1" t="s">
        <v>2465</v>
      </c>
      <c r="C2464">
        <v>2463</v>
      </c>
    </row>
    <row r="2465" spans="1:3">
      <c r="A2465">
        <v>2464</v>
      </c>
      <c r="B2465" s="1" t="s">
        <v>2466</v>
      </c>
      <c r="C2465">
        <v>2464</v>
      </c>
    </row>
    <row r="2466" spans="1:3">
      <c r="A2466">
        <v>2465</v>
      </c>
      <c r="B2466" s="1" t="s">
        <v>2467</v>
      </c>
      <c r="C2466">
        <v>2465</v>
      </c>
    </row>
    <row r="2467" spans="1:3">
      <c r="A2467">
        <v>2466</v>
      </c>
      <c r="B2467" s="1" t="s">
        <v>2468</v>
      </c>
      <c r="C2467">
        <v>2466</v>
      </c>
    </row>
    <row r="2468" spans="1:3">
      <c r="A2468">
        <v>2467</v>
      </c>
      <c r="B2468" s="1" t="s">
        <v>2469</v>
      </c>
      <c r="C2468">
        <v>2467</v>
      </c>
    </row>
    <row r="2469" spans="1:3">
      <c r="A2469">
        <v>2468</v>
      </c>
      <c r="B2469" s="1" t="s">
        <v>2470</v>
      </c>
      <c r="C2469">
        <v>2468</v>
      </c>
    </row>
    <row r="2470" spans="1:3">
      <c r="A2470">
        <v>2469</v>
      </c>
      <c r="B2470" s="1" t="s">
        <v>2471</v>
      </c>
      <c r="C2470">
        <v>2469</v>
      </c>
    </row>
    <row r="2471" spans="1:3">
      <c r="A2471">
        <v>2470</v>
      </c>
      <c r="B2471" s="1" t="s">
        <v>2472</v>
      </c>
      <c r="C2471">
        <v>2470</v>
      </c>
    </row>
    <row r="2472" spans="1:3">
      <c r="A2472">
        <v>2471</v>
      </c>
      <c r="B2472" s="1" t="s">
        <v>2473</v>
      </c>
      <c r="C2472">
        <v>2471</v>
      </c>
    </row>
    <row r="2473" spans="1:3">
      <c r="A2473">
        <v>2472</v>
      </c>
      <c r="B2473" s="1" t="s">
        <v>2474</v>
      </c>
      <c r="C2473">
        <v>2472</v>
      </c>
    </row>
    <row r="2474" spans="1:3">
      <c r="A2474">
        <v>2473</v>
      </c>
      <c r="B2474" s="1" t="s">
        <v>2475</v>
      </c>
      <c r="C2474">
        <v>2473</v>
      </c>
    </row>
    <row r="2475" spans="1:3">
      <c r="A2475">
        <v>2474</v>
      </c>
      <c r="B2475" s="1" t="s">
        <v>2476</v>
      </c>
      <c r="C2475">
        <v>2474</v>
      </c>
    </row>
    <row r="2476" spans="1:3">
      <c r="A2476">
        <v>2475</v>
      </c>
      <c r="B2476" s="1" t="s">
        <v>2477</v>
      </c>
      <c r="C2476">
        <v>2475</v>
      </c>
    </row>
    <row r="2477" spans="1:3">
      <c r="A2477">
        <v>2476</v>
      </c>
      <c r="B2477" s="1" t="s">
        <v>2478</v>
      </c>
      <c r="C2477">
        <v>2476</v>
      </c>
    </row>
    <row r="2478" spans="1:3">
      <c r="A2478">
        <v>2477</v>
      </c>
      <c r="B2478" s="1" t="s">
        <v>2479</v>
      </c>
      <c r="C2478">
        <v>2477</v>
      </c>
    </row>
    <row r="2479" spans="1:3">
      <c r="A2479">
        <v>2478</v>
      </c>
      <c r="B2479" s="1" t="s">
        <v>2480</v>
      </c>
      <c r="C2479">
        <v>2478</v>
      </c>
    </row>
    <row r="2480" spans="1:3">
      <c r="A2480">
        <v>2479</v>
      </c>
      <c r="B2480" s="1" t="s">
        <v>2481</v>
      </c>
      <c r="C2480">
        <v>2479</v>
      </c>
    </row>
    <row r="2481" spans="1:3">
      <c r="A2481">
        <v>2480</v>
      </c>
      <c r="B2481" s="1" t="s">
        <v>2482</v>
      </c>
      <c r="C2481">
        <v>2480</v>
      </c>
    </row>
    <row r="2482" spans="1:3">
      <c r="A2482">
        <v>2481</v>
      </c>
      <c r="B2482" s="1" t="s">
        <v>2483</v>
      </c>
      <c r="C2482">
        <v>2481</v>
      </c>
    </row>
    <row r="2483" spans="1:3">
      <c r="A2483">
        <v>2482</v>
      </c>
      <c r="B2483" s="1" t="s">
        <v>2484</v>
      </c>
      <c r="C2483">
        <v>2482</v>
      </c>
    </row>
    <row r="2484" spans="1:3">
      <c r="A2484">
        <v>2483</v>
      </c>
      <c r="B2484" s="1" t="s">
        <v>2485</v>
      </c>
      <c r="C2484">
        <v>2483</v>
      </c>
    </row>
    <row r="2485" spans="1:3">
      <c r="A2485">
        <v>2484</v>
      </c>
      <c r="B2485" s="1" t="s">
        <v>2486</v>
      </c>
      <c r="C2485">
        <v>2484</v>
      </c>
    </row>
    <row r="2486" spans="1:3">
      <c r="A2486">
        <v>2485</v>
      </c>
      <c r="B2486" s="1" t="s">
        <v>2487</v>
      </c>
      <c r="C2486">
        <v>2485</v>
      </c>
    </row>
    <row r="2487" spans="1:3">
      <c r="A2487">
        <v>2486</v>
      </c>
      <c r="B2487" s="1" t="s">
        <v>2488</v>
      </c>
      <c r="C2487">
        <v>2486</v>
      </c>
    </row>
    <row r="2488" spans="1:3">
      <c r="A2488">
        <v>2487</v>
      </c>
      <c r="B2488" s="1" t="s">
        <v>2489</v>
      </c>
      <c r="C2488">
        <v>2487</v>
      </c>
    </row>
    <row r="2489" spans="1:3">
      <c r="A2489">
        <v>2488</v>
      </c>
      <c r="B2489" s="1" t="s">
        <v>2490</v>
      </c>
      <c r="C2489">
        <v>2488</v>
      </c>
    </row>
    <row r="2490" spans="1:3">
      <c r="A2490">
        <v>2489</v>
      </c>
      <c r="B2490" s="1" t="s">
        <v>2491</v>
      </c>
      <c r="C2490">
        <v>2489</v>
      </c>
    </row>
    <row r="2491" spans="1:3">
      <c r="A2491">
        <v>2490</v>
      </c>
      <c r="B2491" s="1" t="s">
        <v>2492</v>
      </c>
      <c r="C2491">
        <v>2490</v>
      </c>
    </row>
    <row r="2492" spans="1:3">
      <c r="A2492">
        <v>2491</v>
      </c>
      <c r="B2492" s="1" t="s">
        <v>2493</v>
      </c>
      <c r="C2492">
        <v>2491</v>
      </c>
    </row>
    <row r="2493" spans="1:3">
      <c r="A2493">
        <v>2492</v>
      </c>
      <c r="B2493" s="1" t="s">
        <v>2494</v>
      </c>
      <c r="C2493">
        <v>2492</v>
      </c>
    </row>
    <row r="2494" spans="1:3">
      <c r="A2494">
        <v>2493</v>
      </c>
      <c r="B2494" s="1" t="s">
        <v>2495</v>
      </c>
      <c r="C2494">
        <v>2493</v>
      </c>
    </row>
    <row r="2495" spans="1:3">
      <c r="A2495">
        <v>2494</v>
      </c>
      <c r="B2495" s="1" t="s">
        <v>2496</v>
      </c>
      <c r="C2495">
        <v>2494</v>
      </c>
    </row>
    <row r="2496" spans="1:3">
      <c r="A2496">
        <v>2495</v>
      </c>
      <c r="B2496" s="1" t="s">
        <v>2497</v>
      </c>
      <c r="C2496">
        <v>2495</v>
      </c>
    </row>
    <row r="2497" spans="1:3">
      <c r="A2497">
        <v>2496</v>
      </c>
      <c r="B2497" s="1" t="s">
        <v>2498</v>
      </c>
      <c r="C2497">
        <v>2496</v>
      </c>
    </row>
    <row r="2498" spans="1:3">
      <c r="A2498">
        <v>2497</v>
      </c>
      <c r="B2498" s="1" t="s">
        <v>2499</v>
      </c>
      <c r="C2498">
        <v>2497</v>
      </c>
    </row>
    <row r="2499" spans="1:3">
      <c r="A2499">
        <v>2498</v>
      </c>
      <c r="B2499" s="1" t="s">
        <v>2500</v>
      </c>
      <c r="C2499">
        <v>2498</v>
      </c>
    </row>
    <row r="2500" spans="1:3">
      <c r="A2500">
        <v>2499</v>
      </c>
      <c r="B2500" s="1" t="s">
        <v>2501</v>
      </c>
      <c r="C2500">
        <v>2499</v>
      </c>
    </row>
    <row r="2501" spans="1:3">
      <c r="A2501">
        <v>2500</v>
      </c>
      <c r="B2501" s="1" t="s">
        <v>2502</v>
      </c>
      <c r="C2501">
        <v>2500</v>
      </c>
    </row>
    <row r="2502" spans="1:3">
      <c r="A2502">
        <v>2501</v>
      </c>
      <c r="B2502" s="1" t="s">
        <v>2503</v>
      </c>
      <c r="C2502">
        <v>2501</v>
      </c>
    </row>
    <row r="2503" spans="1:3">
      <c r="A2503">
        <v>2502</v>
      </c>
      <c r="B2503" s="1" t="s">
        <v>2504</v>
      </c>
      <c r="C2503">
        <v>2502</v>
      </c>
    </row>
    <row r="2504" spans="1:3">
      <c r="A2504">
        <v>2503</v>
      </c>
      <c r="B2504" s="1" t="s">
        <v>2505</v>
      </c>
      <c r="C2504">
        <v>2503</v>
      </c>
    </row>
    <row r="2505" spans="1:3">
      <c r="A2505">
        <v>2504</v>
      </c>
      <c r="B2505" s="1" t="s">
        <v>2506</v>
      </c>
      <c r="C2505">
        <v>2504</v>
      </c>
    </row>
    <row r="2506" spans="1:3">
      <c r="A2506">
        <v>2505</v>
      </c>
      <c r="B2506" s="1" t="s">
        <v>2507</v>
      </c>
      <c r="C2506">
        <v>2505</v>
      </c>
    </row>
    <row r="2507" spans="1:3">
      <c r="A2507">
        <v>2506</v>
      </c>
      <c r="B2507" s="1" t="s">
        <v>2508</v>
      </c>
      <c r="C2507">
        <v>2506</v>
      </c>
    </row>
    <row r="2508" spans="1:3">
      <c r="A2508">
        <v>2507</v>
      </c>
      <c r="B2508" s="1" t="s">
        <v>2509</v>
      </c>
      <c r="C2508">
        <v>2507</v>
      </c>
    </row>
    <row r="2509" spans="1:3">
      <c r="A2509">
        <v>2508</v>
      </c>
      <c r="B2509" s="1" t="s">
        <v>2510</v>
      </c>
      <c r="C2509">
        <v>2508</v>
      </c>
    </row>
    <row r="2510" spans="1:3">
      <c r="A2510">
        <v>2509</v>
      </c>
      <c r="B2510" s="1" t="s">
        <v>2511</v>
      </c>
      <c r="C2510">
        <v>2509</v>
      </c>
    </row>
    <row r="2511" spans="1:3">
      <c r="A2511">
        <v>2510</v>
      </c>
      <c r="B2511" s="1" t="s">
        <v>2512</v>
      </c>
      <c r="C2511">
        <v>2510</v>
      </c>
    </row>
    <row r="2512" spans="1:3">
      <c r="A2512">
        <v>2511</v>
      </c>
      <c r="B2512" s="1" t="s">
        <v>2513</v>
      </c>
      <c r="C2512">
        <v>2511</v>
      </c>
    </row>
    <row r="2513" spans="1:3">
      <c r="A2513">
        <v>2512</v>
      </c>
      <c r="B2513" s="1" t="s">
        <v>2514</v>
      </c>
      <c r="C2513">
        <v>2512</v>
      </c>
    </row>
    <row r="2514" spans="1:3">
      <c r="A2514">
        <v>2513</v>
      </c>
      <c r="B2514" s="1" t="s">
        <v>2515</v>
      </c>
      <c r="C2514">
        <v>2513</v>
      </c>
    </row>
    <row r="2515" spans="1:3">
      <c r="A2515">
        <v>2514</v>
      </c>
      <c r="B2515" s="1" t="s">
        <v>2516</v>
      </c>
      <c r="C2515">
        <v>2514</v>
      </c>
    </row>
    <row r="2516" spans="1:3">
      <c r="A2516">
        <v>2515</v>
      </c>
      <c r="B2516" s="1" t="s">
        <v>2517</v>
      </c>
      <c r="C2516">
        <v>2515</v>
      </c>
    </row>
    <row r="2517" spans="1:3">
      <c r="A2517">
        <v>2516</v>
      </c>
      <c r="B2517" s="1" t="s">
        <v>2518</v>
      </c>
      <c r="C2517">
        <v>2516</v>
      </c>
    </row>
    <row r="2518" spans="1:3">
      <c r="A2518">
        <v>2517</v>
      </c>
      <c r="B2518" s="1" t="s">
        <v>2519</v>
      </c>
      <c r="C2518">
        <v>2517</v>
      </c>
    </row>
    <row r="2519" spans="1:3">
      <c r="A2519">
        <v>2518</v>
      </c>
      <c r="B2519" s="1" t="s">
        <v>2520</v>
      </c>
      <c r="C2519">
        <v>2518</v>
      </c>
    </row>
    <row r="2520" spans="1:3">
      <c r="A2520">
        <v>2519</v>
      </c>
      <c r="B2520" s="1" t="s">
        <v>2521</v>
      </c>
      <c r="C2520">
        <v>2519</v>
      </c>
    </row>
    <row r="2521" spans="1:3">
      <c r="A2521">
        <v>2520</v>
      </c>
      <c r="B2521" s="1" t="s">
        <v>2522</v>
      </c>
      <c r="C2521">
        <v>2520</v>
      </c>
    </row>
    <row r="2522" spans="1:3">
      <c r="A2522">
        <v>2521</v>
      </c>
      <c r="B2522" s="1" t="s">
        <v>2523</v>
      </c>
      <c r="C2522">
        <v>2521</v>
      </c>
    </row>
    <row r="2523" spans="1:3">
      <c r="A2523">
        <v>2522</v>
      </c>
      <c r="B2523" s="1" t="s">
        <v>2524</v>
      </c>
      <c r="C2523">
        <v>2522</v>
      </c>
    </row>
    <row r="2524" spans="1:3">
      <c r="A2524">
        <v>2523</v>
      </c>
      <c r="B2524" s="1" t="s">
        <v>2525</v>
      </c>
      <c r="C2524">
        <v>2523</v>
      </c>
    </row>
    <row r="2525" spans="1:3">
      <c r="A2525">
        <v>2524</v>
      </c>
      <c r="B2525" s="1" t="s">
        <v>2526</v>
      </c>
      <c r="C2525">
        <v>2524</v>
      </c>
    </row>
    <row r="2526" spans="1:3">
      <c r="A2526">
        <v>2525</v>
      </c>
      <c r="B2526" s="1" t="s">
        <v>2527</v>
      </c>
      <c r="C2526">
        <v>2525</v>
      </c>
    </row>
    <row r="2527" spans="1:3">
      <c r="A2527">
        <v>2526</v>
      </c>
      <c r="B2527" s="1" t="s">
        <v>2528</v>
      </c>
      <c r="C2527">
        <v>2526</v>
      </c>
    </row>
    <row r="2528" spans="1:3">
      <c r="A2528">
        <v>2527</v>
      </c>
      <c r="B2528" s="1" t="s">
        <v>2529</v>
      </c>
      <c r="C2528">
        <v>2527</v>
      </c>
    </row>
    <row r="2529" spans="1:3">
      <c r="A2529">
        <v>2528</v>
      </c>
      <c r="B2529" s="1" t="s">
        <v>2530</v>
      </c>
      <c r="C2529">
        <v>2528</v>
      </c>
    </row>
    <row r="2530" spans="1:3">
      <c r="A2530">
        <v>2529</v>
      </c>
      <c r="B2530" s="1" t="s">
        <v>2531</v>
      </c>
      <c r="C2530">
        <v>2529</v>
      </c>
    </row>
    <row r="2531" spans="1:3">
      <c r="A2531">
        <v>2530</v>
      </c>
      <c r="B2531" s="1" t="s">
        <v>2532</v>
      </c>
      <c r="C2531">
        <v>2530</v>
      </c>
    </row>
    <row r="2532" spans="1:3">
      <c r="A2532">
        <v>2531</v>
      </c>
      <c r="B2532" s="1" t="s">
        <v>2533</v>
      </c>
      <c r="C2532">
        <v>2531</v>
      </c>
    </row>
    <row r="2533" spans="1:3">
      <c r="A2533">
        <v>2532</v>
      </c>
      <c r="B2533" s="1" t="s">
        <v>2534</v>
      </c>
      <c r="C2533">
        <v>2532</v>
      </c>
    </row>
    <row r="2534" spans="1:3">
      <c r="A2534">
        <v>2533</v>
      </c>
      <c r="B2534" s="1" t="s">
        <v>2535</v>
      </c>
      <c r="C2534">
        <v>2533</v>
      </c>
    </row>
    <row r="2535" spans="1:3">
      <c r="A2535">
        <v>2534</v>
      </c>
      <c r="B2535" s="1" t="s">
        <v>2536</v>
      </c>
      <c r="C2535">
        <v>2534</v>
      </c>
    </row>
    <row r="2536" spans="1:3">
      <c r="A2536">
        <v>2535</v>
      </c>
      <c r="B2536" s="1" t="s">
        <v>2537</v>
      </c>
      <c r="C2536">
        <v>2535</v>
      </c>
    </row>
    <row r="2537" spans="1:3">
      <c r="A2537">
        <v>2536</v>
      </c>
      <c r="B2537" s="1" t="s">
        <v>2538</v>
      </c>
      <c r="C2537">
        <v>2536</v>
      </c>
    </row>
    <row r="2538" spans="1:3">
      <c r="A2538">
        <v>2537</v>
      </c>
      <c r="B2538" s="1" t="s">
        <v>2539</v>
      </c>
      <c r="C2538">
        <v>2537</v>
      </c>
    </row>
    <row r="2539" spans="1:3">
      <c r="A2539">
        <v>2538</v>
      </c>
      <c r="B2539" s="1" t="s">
        <v>2540</v>
      </c>
      <c r="C2539">
        <v>2538</v>
      </c>
    </row>
    <row r="2540" spans="1:3">
      <c r="A2540">
        <v>2539</v>
      </c>
      <c r="B2540" s="1" t="s">
        <v>2541</v>
      </c>
      <c r="C2540">
        <v>2539</v>
      </c>
    </row>
    <row r="2541" spans="1:3">
      <c r="A2541">
        <v>2540</v>
      </c>
      <c r="B2541" s="1" t="s">
        <v>2542</v>
      </c>
      <c r="C2541">
        <v>2540</v>
      </c>
    </row>
    <row r="2542" spans="1:3">
      <c r="A2542">
        <v>2541</v>
      </c>
      <c r="B2542" s="1" t="s">
        <v>2543</v>
      </c>
      <c r="C2542">
        <v>2541</v>
      </c>
    </row>
    <row r="2543" spans="1:3">
      <c r="A2543">
        <v>2542</v>
      </c>
      <c r="B2543" s="1" t="s">
        <v>2544</v>
      </c>
      <c r="C2543">
        <v>2542</v>
      </c>
    </row>
    <row r="2544" spans="1:3">
      <c r="A2544">
        <v>2543</v>
      </c>
      <c r="B2544" s="1" t="s">
        <v>2545</v>
      </c>
      <c r="C2544">
        <v>2543</v>
      </c>
    </row>
    <row r="2545" spans="1:3">
      <c r="A2545">
        <v>2544</v>
      </c>
      <c r="B2545" s="1" t="s">
        <v>2546</v>
      </c>
      <c r="C2545">
        <v>2544</v>
      </c>
    </row>
    <row r="2546" spans="1:3">
      <c r="A2546">
        <v>2545</v>
      </c>
      <c r="B2546" s="1" t="s">
        <v>2547</v>
      </c>
      <c r="C2546">
        <v>2545</v>
      </c>
    </row>
    <row r="2547" spans="1:3">
      <c r="A2547">
        <v>2546</v>
      </c>
      <c r="B2547" s="1" t="s">
        <v>2548</v>
      </c>
      <c r="C2547">
        <v>2546</v>
      </c>
    </row>
    <row r="2548" spans="1:3">
      <c r="A2548">
        <v>2547</v>
      </c>
      <c r="B2548" s="1" t="s">
        <v>2549</v>
      </c>
      <c r="C2548">
        <v>2547</v>
      </c>
    </row>
    <row r="2549" spans="1:3">
      <c r="A2549">
        <v>2548</v>
      </c>
      <c r="B2549" s="1" t="s">
        <v>2550</v>
      </c>
      <c r="C2549">
        <v>2548</v>
      </c>
    </row>
    <row r="2550" spans="1:3">
      <c r="A2550">
        <v>2549</v>
      </c>
      <c r="B2550" s="1" t="s">
        <v>2551</v>
      </c>
      <c r="C2550">
        <v>2549</v>
      </c>
    </row>
    <row r="2551" spans="1:3">
      <c r="A2551">
        <v>2550</v>
      </c>
      <c r="B2551" s="1" t="s">
        <v>2552</v>
      </c>
      <c r="C2551">
        <v>2550</v>
      </c>
    </row>
    <row r="2552" spans="1:3">
      <c r="A2552">
        <v>2551</v>
      </c>
      <c r="B2552" s="1" t="s">
        <v>2553</v>
      </c>
      <c r="C2552">
        <v>2551</v>
      </c>
    </row>
    <row r="2553" spans="1:3">
      <c r="A2553">
        <v>2552</v>
      </c>
      <c r="B2553" s="1" t="s">
        <v>2554</v>
      </c>
      <c r="C2553">
        <v>2552</v>
      </c>
    </row>
    <row r="2554" spans="1:3">
      <c r="A2554">
        <v>2553</v>
      </c>
      <c r="B2554" s="1" t="s">
        <v>2555</v>
      </c>
      <c r="C2554">
        <v>2553</v>
      </c>
    </row>
    <row r="2555" spans="1:3">
      <c r="A2555">
        <v>2554</v>
      </c>
      <c r="B2555" s="1" t="s">
        <v>2556</v>
      </c>
      <c r="C2555">
        <v>2554</v>
      </c>
    </row>
    <row r="2556" spans="1:3">
      <c r="A2556">
        <v>2555</v>
      </c>
      <c r="B2556" s="1" t="s">
        <v>2557</v>
      </c>
      <c r="C2556">
        <v>2555</v>
      </c>
    </row>
    <row r="2557" spans="1:3">
      <c r="A2557">
        <v>2556</v>
      </c>
      <c r="B2557" s="1" t="s">
        <v>2558</v>
      </c>
      <c r="C2557">
        <v>2556</v>
      </c>
    </row>
    <row r="2558" spans="1:3">
      <c r="A2558">
        <v>2557</v>
      </c>
      <c r="B2558" s="1" t="s">
        <v>2559</v>
      </c>
      <c r="C2558">
        <v>2557</v>
      </c>
    </row>
    <row r="2559" spans="1:3">
      <c r="A2559">
        <v>2558</v>
      </c>
      <c r="B2559" s="1" t="s">
        <v>2560</v>
      </c>
      <c r="C2559">
        <v>2558</v>
      </c>
    </row>
    <row r="2560" spans="1:3">
      <c r="A2560">
        <v>2559</v>
      </c>
      <c r="B2560" s="1" t="s">
        <v>2561</v>
      </c>
      <c r="C2560">
        <v>2559</v>
      </c>
    </row>
    <row r="2561" spans="1:3">
      <c r="A2561">
        <v>2560</v>
      </c>
      <c r="B2561" s="1" t="s">
        <v>2562</v>
      </c>
      <c r="C2561">
        <v>2560</v>
      </c>
    </row>
    <row r="2562" spans="1:3">
      <c r="A2562">
        <v>2561</v>
      </c>
      <c r="B2562" s="1" t="s">
        <v>2563</v>
      </c>
      <c r="C2562">
        <v>2561</v>
      </c>
    </row>
    <row r="2563" spans="1:3">
      <c r="A2563">
        <v>2562</v>
      </c>
      <c r="B2563" s="1" t="s">
        <v>2564</v>
      </c>
      <c r="C2563">
        <v>2562</v>
      </c>
    </row>
    <row r="2564" spans="1:3">
      <c r="A2564">
        <v>2563</v>
      </c>
      <c r="B2564" s="1" t="s">
        <v>2565</v>
      </c>
      <c r="C2564">
        <v>2563</v>
      </c>
    </row>
    <row r="2565" spans="1:3">
      <c r="A2565">
        <v>2564</v>
      </c>
      <c r="B2565" s="1" t="s">
        <v>2566</v>
      </c>
      <c r="C2565">
        <v>2564</v>
      </c>
    </row>
    <row r="2566" spans="1:3">
      <c r="A2566">
        <v>2565</v>
      </c>
      <c r="B2566" s="1" t="s">
        <v>2567</v>
      </c>
      <c r="C2566">
        <v>2565</v>
      </c>
    </row>
    <row r="2567" spans="1:3">
      <c r="A2567">
        <v>2566</v>
      </c>
      <c r="B2567" s="1" t="s">
        <v>2568</v>
      </c>
      <c r="C2567">
        <v>2566</v>
      </c>
    </row>
    <row r="2568" spans="1:3">
      <c r="A2568">
        <v>2567</v>
      </c>
      <c r="B2568" s="1" t="s">
        <v>2569</v>
      </c>
      <c r="C2568">
        <v>2567</v>
      </c>
    </row>
    <row r="2569" spans="1:3">
      <c r="A2569">
        <v>2568</v>
      </c>
      <c r="B2569" s="1" t="s">
        <v>2570</v>
      </c>
      <c r="C2569">
        <v>2568</v>
      </c>
    </row>
    <row r="2570" spans="1:3">
      <c r="A2570">
        <v>2569</v>
      </c>
      <c r="B2570" s="1" t="s">
        <v>2571</v>
      </c>
      <c r="C2570">
        <v>2569</v>
      </c>
    </row>
    <row r="2571" spans="1:3">
      <c r="A2571">
        <v>2570</v>
      </c>
      <c r="B2571" s="1" t="s">
        <v>2572</v>
      </c>
      <c r="C2571">
        <v>2570</v>
      </c>
    </row>
    <row r="2572" spans="1:3">
      <c r="A2572">
        <v>2571</v>
      </c>
      <c r="B2572" s="1" t="s">
        <v>2573</v>
      </c>
      <c r="C2572">
        <v>2571</v>
      </c>
    </row>
    <row r="2573" spans="1:3">
      <c r="A2573">
        <v>2572</v>
      </c>
      <c r="B2573" s="1" t="s">
        <v>2574</v>
      </c>
      <c r="C2573">
        <v>2572</v>
      </c>
    </row>
    <row r="2574" spans="1:3">
      <c r="A2574">
        <v>2573</v>
      </c>
      <c r="B2574" s="1" t="s">
        <v>2575</v>
      </c>
      <c r="C2574">
        <v>2573</v>
      </c>
    </row>
    <row r="2575" spans="1:3">
      <c r="A2575">
        <v>2574</v>
      </c>
      <c r="B2575" s="1" t="s">
        <v>2576</v>
      </c>
      <c r="C2575">
        <v>2574</v>
      </c>
    </row>
    <row r="2576" spans="1:3">
      <c r="A2576">
        <v>2575</v>
      </c>
      <c r="B2576" s="1" t="s">
        <v>2577</v>
      </c>
      <c r="C2576">
        <v>2575</v>
      </c>
    </row>
    <row r="2577" spans="1:3">
      <c r="A2577">
        <v>2576</v>
      </c>
      <c r="B2577" s="1" t="s">
        <v>2578</v>
      </c>
      <c r="C2577">
        <v>2576</v>
      </c>
    </row>
    <row r="2578" spans="1:3">
      <c r="A2578">
        <v>2577</v>
      </c>
      <c r="B2578" s="1" t="s">
        <v>2579</v>
      </c>
      <c r="C2578">
        <v>2577</v>
      </c>
    </row>
    <row r="2579" spans="1:3">
      <c r="A2579">
        <v>2578</v>
      </c>
      <c r="B2579" s="1" t="s">
        <v>2580</v>
      </c>
      <c r="C2579">
        <v>2578</v>
      </c>
    </row>
    <row r="2580" spans="1:3">
      <c r="A2580">
        <v>2579</v>
      </c>
      <c r="B2580" s="1" t="s">
        <v>2581</v>
      </c>
      <c r="C2580">
        <v>2579</v>
      </c>
    </row>
    <row r="2581" spans="1:3">
      <c r="A2581">
        <v>2580</v>
      </c>
      <c r="B2581" s="1" t="s">
        <v>2582</v>
      </c>
      <c r="C2581">
        <v>2580</v>
      </c>
    </row>
    <row r="2582" spans="1:3">
      <c r="A2582">
        <v>2581</v>
      </c>
      <c r="B2582" s="1" t="s">
        <v>2583</v>
      </c>
      <c r="C2582">
        <v>2581</v>
      </c>
    </row>
    <row r="2583" spans="1:3">
      <c r="A2583">
        <v>2582</v>
      </c>
      <c r="B2583" s="1" t="s">
        <v>2584</v>
      </c>
      <c r="C2583">
        <v>2582</v>
      </c>
    </row>
    <row r="2584" spans="1:3">
      <c r="A2584">
        <v>2583</v>
      </c>
      <c r="B2584" s="1" t="s">
        <v>2585</v>
      </c>
      <c r="C2584">
        <v>2583</v>
      </c>
    </row>
    <row r="2585" spans="1:3">
      <c r="A2585">
        <v>2584</v>
      </c>
      <c r="B2585" s="1" t="s">
        <v>2586</v>
      </c>
      <c r="C2585">
        <v>2584</v>
      </c>
    </row>
    <row r="2586" spans="1:3">
      <c r="A2586">
        <v>2585</v>
      </c>
      <c r="B2586" s="1" t="s">
        <v>2587</v>
      </c>
      <c r="C2586">
        <v>2585</v>
      </c>
    </row>
    <row r="2587" spans="1:3">
      <c r="A2587">
        <v>2586</v>
      </c>
      <c r="B2587" s="1" t="s">
        <v>2588</v>
      </c>
      <c r="C2587">
        <v>2586</v>
      </c>
    </row>
    <row r="2588" spans="1:3">
      <c r="A2588">
        <v>2587</v>
      </c>
      <c r="B2588" s="1" t="s">
        <v>2589</v>
      </c>
      <c r="C2588">
        <v>2587</v>
      </c>
    </row>
    <row r="2589" spans="1:3">
      <c r="A2589">
        <v>2588</v>
      </c>
      <c r="B2589" s="1" t="s">
        <v>2590</v>
      </c>
      <c r="C2589">
        <v>2588</v>
      </c>
    </row>
    <row r="2590" spans="1:3">
      <c r="A2590">
        <v>2589</v>
      </c>
      <c r="B2590" s="1" t="s">
        <v>2591</v>
      </c>
      <c r="C2590">
        <v>2589</v>
      </c>
    </row>
    <row r="2591" spans="1:3">
      <c r="A2591">
        <v>2590</v>
      </c>
      <c r="B2591" s="1" t="s">
        <v>2592</v>
      </c>
      <c r="C2591">
        <v>2590</v>
      </c>
    </row>
    <row r="2592" spans="1:3">
      <c r="A2592">
        <v>2591</v>
      </c>
      <c r="B2592" s="1" t="s">
        <v>2593</v>
      </c>
      <c r="C2592">
        <v>2591</v>
      </c>
    </row>
    <row r="2593" spans="1:3">
      <c r="A2593">
        <v>2592</v>
      </c>
      <c r="B2593" s="1" t="s">
        <v>2594</v>
      </c>
      <c r="C2593">
        <v>2592</v>
      </c>
    </row>
    <row r="2594" spans="1:3">
      <c r="A2594">
        <v>2593</v>
      </c>
      <c r="B2594" s="1" t="s">
        <v>2595</v>
      </c>
      <c r="C2594">
        <v>2593</v>
      </c>
    </row>
    <row r="2595" spans="1:3">
      <c r="A2595">
        <v>2594</v>
      </c>
      <c r="B2595" s="1" t="s">
        <v>2596</v>
      </c>
      <c r="C2595">
        <v>2594</v>
      </c>
    </row>
    <row r="2596" spans="1:3">
      <c r="A2596">
        <v>2595</v>
      </c>
      <c r="B2596" s="1" t="s">
        <v>2597</v>
      </c>
      <c r="C2596">
        <v>2595</v>
      </c>
    </row>
    <row r="2597" spans="1:3">
      <c r="A2597">
        <v>2596</v>
      </c>
      <c r="B2597" s="1" t="s">
        <v>2598</v>
      </c>
      <c r="C2597">
        <v>2596</v>
      </c>
    </row>
    <row r="2598" spans="1:3">
      <c r="A2598">
        <v>2597</v>
      </c>
      <c r="B2598" s="1" t="s">
        <v>2599</v>
      </c>
      <c r="C2598">
        <v>2597</v>
      </c>
    </row>
    <row r="2599" spans="1:3">
      <c r="A2599">
        <v>2598</v>
      </c>
      <c r="B2599" s="1" t="s">
        <v>2600</v>
      </c>
      <c r="C2599">
        <v>2598</v>
      </c>
    </row>
    <row r="2600" spans="1:3">
      <c r="A2600">
        <v>2599</v>
      </c>
      <c r="B2600" s="1" t="s">
        <v>2601</v>
      </c>
      <c r="C2600">
        <v>2599</v>
      </c>
    </row>
    <row r="2601" spans="1:3">
      <c r="A2601">
        <v>2600</v>
      </c>
      <c r="B2601" s="1" t="s">
        <v>2602</v>
      </c>
      <c r="C2601">
        <v>2600</v>
      </c>
    </row>
    <row r="2602" spans="1:3">
      <c r="A2602">
        <v>2601</v>
      </c>
      <c r="B2602" s="1" t="s">
        <v>2603</v>
      </c>
      <c r="C2602">
        <v>2601</v>
      </c>
    </row>
    <row r="2603" spans="1:3">
      <c r="A2603">
        <v>2602</v>
      </c>
      <c r="B2603" s="1" t="s">
        <v>2604</v>
      </c>
      <c r="C2603">
        <v>2602</v>
      </c>
    </row>
    <row r="2604" spans="1:3">
      <c r="A2604">
        <v>2603</v>
      </c>
      <c r="B2604" s="1" t="s">
        <v>2605</v>
      </c>
      <c r="C2604">
        <v>2603</v>
      </c>
    </row>
    <row r="2605" spans="1:3">
      <c r="A2605">
        <v>2604</v>
      </c>
      <c r="B2605" s="1" t="s">
        <v>2606</v>
      </c>
      <c r="C2605">
        <v>2604</v>
      </c>
    </row>
    <row r="2606" spans="1:3">
      <c r="A2606">
        <v>2605</v>
      </c>
      <c r="B2606" s="1" t="s">
        <v>2607</v>
      </c>
      <c r="C2606">
        <v>2605</v>
      </c>
    </row>
    <row r="2607" spans="1:3">
      <c r="A2607">
        <v>2606</v>
      </c>
      <c r="B2607" s="1" t="s">
        <v>2608</v>
      </c>
      <c r="C2607">
        <v>2606</v>
      </c>
    </row>
    <row r="2608" spans="1:3">
      <c r="A2608">
        <v>2607</v>
      </c>
      <c r="B2608" s="1" t="s">
        <v>2609</v>
      </c>
      <c r="C2608">
        <v>2607</v>
      </c>
    </row>
    <row r="2609" spans="1:3">
      <c r="A2609">
        <v>2608</v>
      </c>
      <c r="B2609" s="1" t="s">
        <v>2610</v>
      </c>
      <c r="C2609">
        <v>2608</v>
      </c>
    </row>
    <row r="2610" spans="1:3">
      <c r="A2610">
        <v>2609</v>
      </c>
      <c r="B2610" s="1" t="s">
        <v>2611</v>
      </c>
      <c r="C2610">
        <v>2609</v>
      </c>
    </row>
    <row r="2611" spans="1:3">
      <c r="A2611">
        <v>2610</v>
      </c>
      <c r="B2611" s="1" t="s">
        <v>2612</v>
      </c>
      <c r="C2611">
        <v>2610</v>
      </c>
    </row>
    <row r="2612" spans="1:3">
      <c r="A2612">
        <v>2611</v>
      </c>
      <c r="B2612" s="1" t="s">
        <v>2613</v>
      </c>
      <c r="C2612">
        <v>2611</v>
      </c>
    </row>
    <row r="2613" spans="1:3">
      <c r="A2613">
        <v>2612</v>
      </c>
      <c r="B2613" s="1" t="s">
        <v>2614</v>
      </c>
      <c r="C2613">
        <v>2612</v>
      </c>
    </row>
    <row r="2614" spans="1:3">
      <c r="A2614">
        <v>2613</v>
      </c>
      <c r="B2614" s="1" t="s">
        <v>2615</v>
      </c>
      <c r="C2614">
        <v>2613</v>
      </c>
    </row>
    <row r="2615" spans="1:3">
      <c r="A2615">
        <v>2614</v>
      </c>
      <c r="B2615" s="1" t="s">
        <v>2616</v>
      </c>
      <c r="C2615">
        <v>2614</v>
      </c>
    </row>
    <row r="2616" spans="1:3">
      <c r="A2616">
        <v>2615</v>
      </c>
      <c r="B2616" s="1" t="s">
        <v>2617</v>
      </c>
      <c r="C2616">
        <v>2615</v>
      </c>
    </row>
    <row r="2617" spans="1:3">
      <c r="A2617">
        <v>2616</v>
      </c>
      <c r="B2617" s="1" t="s">
        <v>2618</v>
      </c>
      <c r="C2617">
        <v>2616</v>
      </c>
    </row>
    <row r="2618" spans="1:3">
      <c r="A2618">
        <v>2617</v>
      </c>
      <c r="B2618" s="1" t="s">
        <v>2619</v>
      </c>
      <c r="C2618">
        <v>2617</v>
      </c>
    </row>
    <row r="2619" spans="1:3">
      <c r="A2619">
        <v>2618</v>
      </c>
      <c r="B2619" s="1" t="s">
        <v>2620</v>
      </c>
      <c r="C2619">
        <v>2618</v>
      </c>
    </row>
    <row r="2620" spans="1:3">
      <c r="A2620">
        <v>2619</v>
      </c>
      <c r="B2620" s="1" t="s">
        <v>2621</v>
      </c>
      <c r="C2620">
        <v>2619</v>
      </c>
    </row>
    <row r="2621" spans="1:3">
      <c r="A2621">
        <v>2620</v>
      </c>
      <c r="B2621" s="1" t="s">
        <v>2622</v>
      </c>
      <c r="C2621">
        <v>2620</v>
      </c>
    </row>
    <row r="2622" spans="1:3">
      <c r="A2622">
        <v>2621</v>
      </c>
      <c r="B2622" s="1" t="s">
        <v>2623</v>
      </c>
      <c r="C2622">
        <v>2621</v>
      </c>
    </row>
    <row r="2623" spans="1:3">
      <c r="A2623">
        <v>2622</v>
      </c>
      <c r="B2623" s="1" t="s">
        <v>2624</v>
      </c>
      <c r="C2623">
        <v>2622</v>
      </c>
    </row>
    <row r="2624" spans="1:3">
      <c r="A2624">
        <v>2623</v>
      </c>
      <c r="B2624" s="1" t="s">
        <v>2625</v>
      </c>
      <c r="C2624">
        <v>2623</v>
      </c>
    </row>
    <row r="2625" spans="1:3">
      <c r="A2625">
        <v>2624</v>
      </c>
      <c r="B2625" s="1" t="s">
        <v>2626</v>
      </c>
      <c r="C2625">
        <v>2624</v>
      </c>
    </row>
    <row r="2626" spans="1:3">
      <c r="A2626">
        <v>2625</v>
      </c>
      <c r="B2626" s="1" t="s">
        <v>2627</v>
      </c>
      <c r="C2626">
        <v>2625</v>
      </c>
    </row>
    <row r="2627" spans="1:3">
      <c r="A2627">
        <v>2626</v>
      </c>
      <c r="B2627" s="1" t="s">
        <v>2628</v>
      </c>
      <c r="C2627">
        <v>2626</v>
      </c>
    </row>
    <row r="2628" spans="1:3">
      <c r="A2628">
        <v>2627</v>
      </c>
      <c r="B2628" s="1" t="s">
        <v>2629</v>
      </c>
      <c r="C2628">
        <v>2627</v>
      </c>
    </row>
    <row r="2629" spans="1:3">
      <c r="A2629">
        <v>2628</v>
      </c>
      <c r="B2629" s="1" t="s">
        <v>2630</v>
      </c>
      <c r="C2629">
        <v>2628</v>
      </c>
    </row>
    <row r="2630" spans="1:3">
      <c r="A2630">
        <v>2629</v>
      </c>
      <c r="B2630" s="1" t="s">
        <v>2631</v>
      </c>
      <c r="C2630">
        <v>2629</v>
      </c>
    </row>
    <row r="2631" spans="1:3">
      <c r="A2631">
        <v>2630</v>
      </c>
      <c r="B2631" s="1" t="s">
        <v>2632</v>
      </c>
      <c r="C2631">
        <v>2630</v>
      </c>
    </row>
    <row r="2632" spans="1:3">
      <c r="A2632">
        <v>2631</v>
      </c>
      <c r="B2632" s="1" t="s">
        <v>2633</v>
      </c>
      <c r="C2632">
        <v>2631</v>
      </c>
    </row>
    <row r="2633" spans="1:3">
      <c r="A2633">
        <v>2632</v>
      </c>
      <c r="B2633" s="1" t="s">
        <v>2634</v>
      </c>
      <c r="C2633">
        <v>2632</v>
      </c>
    </row>
    <row r="2634" spans="1:3">
      <c r="A2634">
        <v>2633</v>
      </c>
      <c r="B2634" s="1" t="s">
        <v>2635</v>
      </c>
      <c r="C2634">
        <v>2633</v>
      </c>
    </row>
    <row r="2635" spans="1:3">
      <c r="A2635">
        <v>2634</v>
      </c>
      <c r="B2635" s="1" t="s">
        <v>2636</v>
      </c>
      <c r="C2635">
        <v>2634</v>
      </c>
    </row>
    <row r="2636" spans="1:3">
      <c r="A2636">
        <v>2635</v>
      </c>
      <c r="B2636" s="1" t="s">
        <v>2637</v>
      </c>
      <c r="C2636">
        <v>2635</v>
      </c>
    </row>
    <row r="2637" spans="1:3">
      <c r="A2637">
        <v>2636</v>
      </c>
      <c r="B2637" s="1" t="s">
        <v>2638</v>
      </c>
      <c r="C2637">
        <v>2636</v>
      </c>
    </row>
    <row r="2638" spans="1:3">
      <c r="A2638">
        <v>2637</v>
      </c>
      <c r="B2638" s="1" t="s">
        <v>2639</v>
      </c>
      <c r="C2638">
        <v>2637</v>
      </c>
    </row>
    <row r="2639" spans="1:3">
      <c r="A2639">
        <v>2638</v>
      </c>
      <c r="B2639" s="1" t="s">
        <v>2640</v>
      </c>
      <c r="C2639">
        <v>2638</v>
      </c>
    </row>
    <row r="2640" spans="1:3">
      <c r="A2640">
        <v>2639</v>
      </c>
      <c r="B2640" s="1" t="s">
        <v>2641</v>
      </c>
      <c r="C2640">
        <v>2639</v>
      </c>
    </row>
    <row r="2641" spans="1:3">
      <c r="A2641">
        <v>2640</v>
      </c>
      <c r="B2641" s="1" t="s">
        <v>2642</v>
      </c>
      <c r="C2641">
        <v>2640</v>
      </c>
    </row>
    <row r="2642" spans="1:3">
      <c r="A2642">
        <v>2641</v>
      </c>
      <c r="B2642" s="1" t="s">
        <v>2643</v>
      </c>
      <c r="C2642">
        <v>2641</v>
      </c>
    </row>
    <row r="2643" spans="1:3">
      <c r="A2643">
        <v>2642</v>
      </c>
      <c r="B2643" s="1" t="s">
        <v>2644</v>
      </c>
      <c r="C2643">
        <v>2642</v>
      </c>
    </row>
    <row r="2644" spans="1:3">
      <c r="A2644">
        <v>2643</v>
      </c>
      <c r="B2644" s="1" t="s">
        <v>2645</v>
      </c>
      <c r="C2644">
        <v>2643</v>
      </c>
    </row>
    <row r="2645" spans="1:3">
      <c r="A2645">
        <v>2644</v>
      </c>
      <c r="B2645" s="1" t="s">
        <v>2646</v>
      </c>
      <c r="C2645">
        <v>2644</v>
      </c>
    </row>
    <row r="2646" spans="1:3">
      <c r="A2646">
        <v>2645</v>
      </c>
      <c r="B2646" s="1" t="s">
        <v>2647</v>
      </c>
      <c r="C2646">
        <v>2645</v>
      </c>
    </row>
    <row r="2647" spans="1:3">
      <c r="A2647">
        <v>2646</v>
      </c>
      <c r="B2647" s="1" t="s">
        <v>2648</v>
      </c>
      <c r="C2647">
        <v>2646</v>
      </c>
    </row>
    <row r="2648" spans="1:3">
      <c r="A2648">
        <v>2647</v>
      </c>
      <c r="B2648" s="1" t="s">
        <v>2649</v>
      </c>
      <c r="C2648">
        <v>2647</v>
      </c>
    </row>
    <row r="2649" spans="1:3">
      <c r="A2649">
        <v>2648</v>
      </c>
      <c r="B2649" s="1" t="s">
        <v>2650</v>
      </c>
      <c r="C2649">
        <v>2648</v>
      </c>
    </row>
    <row r="2650" spans="1:3">
      <c r="A2650">
        <v>2649</v>
      </c>
      <c r="B2650" s="1" t="s">
        <v>2651</v>
      </c>
      <c r="C2650">
        <v>2649</v>
      </c>
    </row>
    <row r="2651" spans="1:3">
      <c r="A2651">
        <v>2650</v>
      </c>
      <c r="B2651" s="1" t="s">
        <v>2652</v>
      </c>
      <c r="C2651">
        <v>2650</v>
      </c>
    </row>
    <row r="2652" spans="1:3">
      <c r="A2652">
        <v>2651</v>
      </c>
      <c r="B2652" s="1" t="s">
        <v>2653</v>
      </c>
      <c r="C2652">
        <v>2651</v>
      </c>
    </row>
    <row r="2653" spans="1:3">
      <c r="A2653">
        <v>2652</v>
      </c>
      <c r="B2653" s="1" t="s">
        <v>2654</v>
      </c>
      <c r="C2653">
        <v>2652</v>
      </c>
    </row>
    <row r="2654" spans="1:3">
      <c r="A2654">
        <v>2653</v>
      </c>
      <c r="B2654" s="1" t="s">
        <v>2655</v>
      </c>
      <c r="C2654">
        <v>2653</v>
      </c>
    </row>
    <row r="2655" spans="1:3">
      <c r="A2655">
        <v>2654</v>
      </c>
      <c r="B2655" s="1" t="s">
        <v>2656</v>
      </c>
      <c r="C2655">
        <v>2654</v>
      </c>
    </row>
    <row r="2656" spans="1:3">
      <c r="A2656">
        <v>2655</v>
      </c>
      <c r="B2656" s="1" t="s">
        <v>2657</v>
      </c>
      <c r="C2656">
        <v>2655</v>
      </c>
    </row>
    <row r="2657" spans="1:3">
      <c r="A2657">
        <v>2656</v>
      </c>
      <c r="B2657" s="1" t="s">
        <v>2658</v>
      </c>
      <c r="C2657">
        <v>2656</v>
      </c>
    </row>
    <row r="2658" spans="1:3">
      <c r="A2658">
        <v>2657</v>
      </c>
      <c r="B2658" s="1" t="s">
        <v>2659</v>
      </c>
      <c r="C2658">
        <v>2657</v>
      </c>
    </row>
    <row r="2659" spans="1:3">
      <c r="A2659">
        <v>2658</v>
      </c>
      <c r="B2659" s="1" t="s">
        <v>2660</v>
      </c>
      <c r="C2659">
        <v>2658</v>
      </c>
    </row>
    <row r="2660" spans="1:3">
      <c r="A2660">
        <v>2659</v>
      </c>
      <c r="B2660" s="1" t="s">
        <v>2661</v>
      </c>
      <c r="C2660">
        <v>2659</v>
      </c>
    </row>
    <row r="2661" spans="1:3">
      <c r="A2661">
        <v>2660</v>
      </c>
      <c r="B2661" s="1" t="s">
        <v>2662</v>
      </c>
      <c r="C2661">
        <v>2660</v>
      </c>
    </row>
    <row r="2662" spans="1:3">
      <c r="A2662">
        <v>2661</v>
      </c>
      <c r="B2662" s="1" t="s">
        <v>2663</v>
      </c>
      <c r="C2662">
        <v>2661</v>
      </c>
    </row>
    <row r="2663" spans="1:3">
      <c r="A2663">
        <v>2662</v>
      </c>
      <c r="B2663" s="1" t="s">
        <v>2664</v>
      </c>
      <c r="C2663">
        <v>2662</v>
      </c>
    </row>
    <row r="2664" spans="1:3">
      <c r="A2664">
        <v>2663</v>
      </c>
      <c r="B2664" s="1" t="s">
        <v>2665</v>
      </c>
      <c r="C2664">
        <v>2663</v>
      </c>
    </row>
    <row r="2665" spans="1:3">
      <c r="A2665">
        <v>2664</v>
      </c>
      <c r="B2665" s="1" t="s">
        <v>2666</v>
      </c>
      <c r="C2665">
        <v>2664</v>
      </c>
    </row>
    <row r="2666" spans="1:3">
      <c r="A2666">
        <v>2665</v>
      </c>
      <c r="B2666" s="1" t="s">
        <v>2667</v>
      </c>
      <c r="C2666">
        <v>2665</v>
      </c>
    </row>
    <row r="2667" spans="1:3">
      <c r="A2667">
        <v>2666</v>
      </c>
      <c r="B2667" s="1" t="s">
        <v>2668</v>
      </c>
      <c r="C2667">
        <v>2666</v>
      </c>
    </row>
    <row r="2668" spans="1:3">
      <c r="A2668">
        <v>2667</v>
      </c>
      <c r="B2668" s="1" t="s">
        <v>2669</v>
      </c>
      <c r="C2668">
        <v>2667</v>
      </c>
    </row>
    <row r="2669" spans="1:3">
      <c r="A2669">
        <v>2668</v>
      </c>
      <c r="B2669" s="1" t="s">
        <v>2670</v>
      </c>
      <c r="C2669">
        <v>2668</v>
      </c>
    </row>
    <row r="2670" spans="1:3">
      <c r="A2670">
        <v>2669</v>
      </c>
      <c r="B2670" s="1" t="s">
        <v>2671</v>
      </c>
      <c r="C2670">
        <v>2669</v>
      </c>
    </row>
    <row r="2671" spans="1:3">
      <c r="A2671">
        <v>2670</v>
      </c>
      <c r="B2671" s="1" t="s">
        <v>2672</v>
      </c>
      <c r="C2671">
        <v>2670</v>
      </c>
    </row>
    <row r="2672" spans="1:3">
      <c r="A2672">
        <v>2671</v>
      </c>
      <c r="B2672" s="1" t="s">
        <v>2673</v>
      </c>
      <c r="C2672">
        <v>2671</v>
      </c>
    </row>
    <row r="2673" spans="1:3">
      <c r="A2673">
        <v>2672</v>
      </c>
      <c r="B2673" s="1" t="s">
        <v>2674</v>
      </c>
      <c r="C2673">
        <v>2672</v>
      </c>
    </row>
    <row r="2674" spans="1:3">
      <c r="A2674">
        <v>2673</v>
      </c>
      <c r="B2674" s="1" t="s">
        <v>2675</v>
      </c>
      <c r="C2674">
        <v>2673</v>
      </c>
    </row>
    <row r="2675" spans="1:3">
      <c r="A2675">
        <v>2674</v>
      </c>
      <c r="B2675" s="1" t="s">
        <v>2676</v>
      </c>
      <c r="C2675">
        <v>2674</v>
      </c>
    </row>
    <row r="2676" spans="1:3">
      <c r="A2676">
        <v>2675</v>
      </c>
      <c r="B2676" s="1" t="s">
        <v>2677</v>
      </c>
      <c r="C2676">
        <v>2675</v>
      </c>
    </row>
    <row r="2677" spans="1:3">
      <c r="A2677">
        <v>2676</v>
      </c>
      <c r="B2677" s="1" t="s">
        <v>2678</v>
      </c>
      <c r="C2677">
        <v>2676</v>
      </c>
    </row>
    <row r="2678" spans="1:3">
      <c r="A2678">
        <v>2677</v>
      </c>
      <c r="B2678" s="1" t="s">
        <v>2679</v>
      </c>
      <c r="C2678">
        <v>2677</v>
      </c>
    </row>
    <row r="2679" spans="1:3">
      <c r="A2679">
        <v>2678</v>
      </c>
      <c r="B2679" s="1" t="s">
        <v>2680</v>
      </c>
      <c r="C2679">
        <v>2678</v>
      </c>
    </row>
    <row r="2680" spans="1:3">
      <c r="A2680">
        <v>2679</v>
      </c>
      <c r="B2680" s="1" t="s">
        <v>2681</v>
      </c>
      <c r="C2680">
        <v>2679</v>
      </c>
    </row>
    <row r="2681" spans="1:3">
      <c r="A2681">
        <v>2680</v>
      </c>
      <c r="B2681" s="1" t="s">
        <v>2682</v>
      </c>
      <c r="C2681">
        <v>2680</v>
      </c>
    </row>
    <row r="2682" spans="1:3">
      <c r="A2682">
        <v>2681</v>
      </c>
      <c r="B2682" s="1" t="s">
        <v>2683</v>
      </c>
      <c r="C2682">
        <v>2681</v>
      </c>
    </row>
    <row r="2683" spans="1:3">
      <c r="A2683">
        <v>2682</v>
      </c>
      <c r="B2683" s="1" t="s">
        <v>2684</v>
      </c>
      <c r="C2683">
        <v>2682</v>
      </c>
    </row>
    <row r="2684" spans="1:3">
      <c r="A2684">
        <v>2683</v>
      </c>
      <c r="B2684" s="1" t="s">
        <v>2685</v>
      </c>
      <c r="C2684">
        <v>2683</v>
      </c>
    </row>
    <row r="2685" spans="1:3">
      <c r="A2685">
        <v>2684</v>
      </c>
      <c r="B2685" s="1" t="s">
        <v>2686</v>
      </c>
      <c r="C2685">
        <v>2684</v>
      </c>
    </row>
    <row r="2686" spans="1:3">
      <c r="A2686">
        <v>2685</v>
      </c>
      <c r="B2686" s="1" t="s">
        <v>2687</v>
      </c>
      <c r="C2686">
        <v>2685</v>
      </c>
    </row>
    <row r="2687" spans="1:3">
      <c r="A2687">
        <v>2686</v>
      </c>
      <c r="B2687" s="1" t="s">
        <v>2688</v>
      </c>
      <c r="C2687">
        <v>2686</v>
      </c>
    </row>
    <row r="2688" spans="1:3">
      <c r="A2688">
        <v>2687</v>
      </c>
      <c r="B2688" s="1" t="s">
        <v>2689</v>
      </c>
      <c r="C2688">
        <v>2687</v>
      </c>
    </row>
    <row r="2689" spans="1:3">
      <c r="A2689">
        <v>2688</v>
      </c>
      <c r="B2689" s="1" t="s">
        <v>2690</v>
      </c>
      <c r="C2689">
        <v>2688</v>
      </c>
    </row>
    <row r="2690" spans="1:3">
      <c r="A2690">
        <v>2689</v>
      </c>
      <c r="B2690" s="1" t="s">
        <v>2691</v>
      </c>
      <c r="C2690">
        <v>2689</v>
      </c>
    </row>
    <row r="2691" spans="1:3">
      <c r="A2691">
        <v>2690</v>
      </c>
      <c r="B2691" s="1" t="s">
        <v>2692</v>
      </c>
      <c r="C2691">
        <v>2690</v>
      </c>
    </row>
    <row r="2692" spans="1:3">
      <c r="A2692">
        <v>2691</v>
      </c>
      <c r="B2692" s="1" t="s">
        <v>2693</v>
      </c>
      <c r="C2692">
        <v>2691</v>
      </c>
    </row>
    <row r="2693" spans="1:3">
      <c r="A2693">
        <v>2692</v>
      </c>
      <c r="B2693" s="1" t="s">
        <v>2694</v>
      </c>
      <c r="C2693">
        <v>2692</v>
      </c>
    </row>
    <row r="2694" spans="1:3">
      <c r="A2694">
        <v>2693</v>
      </c>
      <c r="B2694" s="1" t="s">
        <v>2695</v>
      </c>
      <c r="C2694">
        <v>2693</v>
      </c>
    </row>
    <row r="2695" spans="1:3">
      <c r="A2695">
        <v>2694</v>
      </c>
      <c r="B2695" s="1" t="s">
        <v>2696</v>
      </c>
      <c r="C2695">
        <v>2694</v>
      </c>
    </row>
    <row r="2696" spans="1:3">
      <c r="A2696">
        <v>2695</v>
      </c>
      <c r="B2696" s="1" t="s">
        <v>2697</v>
      </c>
      <c r="C2696">
        <v>2695</v>
      </c>
    </row>
    <row r="2697" spans="1:3">
      <c r="A2697">
        <v>2696</v>
      </c>
      <c r="B2697" s="1" t="s">
        <v>2698</v>
      </c>
      <c r="C2697">
        <v>2696</v>
      </c>
    </row>
    <row r="2698" spans="1:3">
      <c r="A2698">
        <v>2697</v>
      </c>
      <c r="B2698" s="1" t="s">
        <v>2699</v>
      </c>
      <c r="C2698">
        <v>2697</v>
      </c>
    </row>
    <row r="2699" spans="1:3">
      <c r="A2699">
        <v>2698</v>
      </c>
      <c r="B2699" s="1" t="s">
        <v>2700</v>
      </c>
      <c r="C2699">
        <v>2698</v>
      </c>
    </row>
    <row r="2700" spans="1:3">
      <c r="A2700">
        <v>2699</v>
      </c>
      <c r="B2700" s="1" t="s">
        <v>2701</v>
      </c>
      <c r="C2700">
        <v>2699</v>
      </c>
    </row>
    <row r="2701" spans="1:3">
      <c r="A2701">
        <v>2700</v>
      </c>
      <c r="B2701" s="1" t="s">
        <v>2702</v>
      </c>
      <c r="C2701">
        <v>2700</v>
      </c>
    </row>
    <row r="2702" spans="1:3">
      <c r="A2702">
        <v>2701</v>
      </c>
      <c r="B2702" s="1" t="s">
        <v>2703</v>
      </c>
      <c r="C2702">
        <v>2701</v>
      </c>
    </row>
    <row r="2703" spans="1:3">
      <c r="A2703">
        <v>2702</v>
      </c>
      <c r="B2703" s="1" t="s">
        <v>2704</v>
      </c>
      <c r="C2703">
        <v>2702</v>
      </c>
    </row>
    <row r="2704" spans="1:3">
      <c r="A2704">
        <v>2703</v>
      </c>
      <c r="B2704" s="1" t="s">
        <v>2705</v>
      </c>
      <c r="C2704">
        <v>2703</v>
      </c>
    </row>
    <row r="2705" spans="1:3">
      <c r="A2705">
        <v>2704</v>
      </c>
      <c r="B2705" s="1" t="s">
        <v>2706</v>
      </c>
      <c r="C2705">
        <v>2704</v>
      </c>
    </row>
    <row r="2706" spans="1:3">
      <c r="A2706">
        <v>2705</v>
      </c>
      <c r="B2706" s="1" t="s">
        <v>2707</v>
      </c>
      <c r="C2706">
        <v>2705</v>
      </c>
    </row>
    <row r="2707" spans="1:3">
      <c r="A2707">
        <v>2706</v>
      </c>
      <c r="B2707" s="1" t="s">
        <v>2708</v>
      </c>
      <c r="C2707">
        <v>2706</v>
      </c>
    </row>
    <row r="2708" spans="1:3">
      <c r="A2708">
        <v>2707</v>
      </c>
      <c r="B2708" s="1" t="s">
        <v>2709</v>
      </c>
      <c r="C2708">
        <v>2707</v>
      </c>
    </row>
    <row r="2709" spans="1:3">
      <c r="A2709">
        <v>2708</v>
      </c>
      <c r="B2709" s="1" t="s">
        <v>2710</v>
      </c>
      <c r="C2709">
        <v>2708</v>
      </c>
    </row>
    <row r="2710" spans="1:3">
      <c r="A2710">
        <v>2709</v>
      </c>
      <c r="B2710" s="1" t="s">
        <v>2711</v>
      </c>
      <c r="C2710">
        <v>2709</v>
      </c>
    </row>
    <row r="2711" spans="1:3">
      <c r="A2711">
        <v>2710</v>
      </c>
      <c r="B2711" s="1" t="s">
        <v>2712</v>
      </c>
      <c r="C2711">
        <v>2710</v>
      </c>
    </row>
    <row r="2712" spans="1:3">
      <c r="A2712">
        <v>2711</v>
      </c>
      <c r="B2712" s="1" t="s">
        <v>2713</v>
      </c>
      <c r="C2712">
        <v>2711</v>
      </c>
    </row>
    <row r="2713" spans="1:3">
      <c r="A2713">
        <v>2712</v>
      </c>
      <c r="B2713" s="1" t="s">
        <v>2714</v>
      </c>
      <c r="C2713">
        <v>2712</v>
      </c>
    </row>
    <row r="2714" spans="1:3">
      <c r="A2714">
        <v>2713</v>
      </c>
      <c r="B2714" s="1" t="s">
        <v>2715</v>
      </c>
      <c r="C2714">
        <v>2713</v>
      </c>
    </row>
    <row r="2715" spans="1:3">
      <c r="A2715">
        <v>2714</v>
      </c>
      <c r="B2715" s="1" t="s">
        <v>2716</v>
      </c>
      <c r="C2715">
        <v>2714</v>
      </c>
    </row>
    <row r="2716" spans="1:3">
      <c r="A2716">
        <v>2715</v>
      </c>
      <c r="B2716" s="1" t="s">
        <v>2717</v>
      </c>
      <c r="C2716">
        <v>2715</v>
      </c>
    </row>
    <row r="2717" spans="1:3">
      <c r="A2717">
        <v>2716</v>
      </c>
      <c r="B2717" s="1" t="s">
        <v>2718</v>
      </c>
      <c r="C2717">
        <v>2716</v>
      </c>
    </row>
    <row r="2718" spans="1:3">
      <c r="A2718">
        <v>2717</v>
      </c>
      <c r="B2718" s="1" t="s">
        <v>2719</v>
      </c>
      <c r="C2718">
        <v>2717</v>
      </c>
    </row>
    <row r="2719" spans="1:3">
      <c r="A2719">
        <v>2718</v>
      </c>
      <c r="B2719" s="1" t="s">
        <v>2720</v>
      </c>
      <c r="C2719">
        <v>2718</v>
      </c>
    </row>
    <row r="2720" spans="1:3">
      <c r="A2720">
        <v>2719</v>
      </c>
      <c r="B2720" s="1" t="s">
        <v>2721</v>
      </c>
      <c r="C2720">
        <v>2719</v>
      </c>
    </row>
    <row r="2721" spans="1:3">
      <c r="A2721">
        <v>2720</v>
      </c>
      <c r="B2721" s="1" t="s">
        <v>2722</v>
      </c>
      <c r="C2721">
        <v>2720</v>
      </c>
    </row>
    <row r="2722" spans="1:3">
      <c r="A2722">
        <v>2721</v>
      </c>
      <c r="B2722" s="1" t="s">
        <v>2723</v>
      </c>
      <c r="C2722">
        <v>2721</v>
      </c>
    </row>
    <row r="2723" spans="1:3">
      <c r="A2723">
        <v>2722</v>
      </c>
      <c r="B2723" s="1" t="s">
        <v>2724</v>
      </c>
      <c r="C2723">
        <v>2722</v>
      </c>
    </row>
    <row r="2724" spans="1:3">
      <c r="A2724">
        <v>2723</v>
      </c>
      <c r="B2724" s="1" t="s">
        <v>2725</v>
      </c>
      <c r="C2724">
        <v>2723</v>
      </c>
    </row>
    <row r="2725" spans="1:3">
      <c r="A2725">
        <v>2724</v>
      </c>
      <c r="B2725" s="1" t="s">
        <v>2726</v>
      </c>
      <c r="C2725">
        <v>2724</v>
      </c>
    </row>
    <row r="2726" spans="1:3">
      <c r="A2726">
        <v>2725</v>
      </c>
      <c r="B2726" s="1" t="s">
        <v>2727</v>
      </c>
      <c r="C2726">
        <v>2725</v>
      </c>
    </row>
    <row r="2727" spans="1:3">
      <c r="A2727">
        <v>2726</v>
      </c>
      <c r="B2727" s="1" t="s">
        <v>2728</v>
      </c>
      <c r="C2727">
        <v>2726</v>
      </c>
    </row>
    <row r="2728" spans="1:3">
      <c r="A2728">
        <v>2727</v>
      </c>
      <c r="B2728" s="1" t="s">
        <v>2729</v>
      </c>
      <c r="C2728">
        <v>2727</v>
      </c>
    </row>
    <row r="2729" spans="1:3">
      <c r="A2729">
        <v>2728</v>
      </c>
      <c r="B2729" s="1" t="s">
        <v>2730</v>
      </c>
      <c r="C2729">
        <v>2728</v>
      </c>
    </row>
    <row r="2730" spans="1:3">
      <c r="A2730">
        <v>2729</v>
      </c>
      <c r="B2730" s="1" t="s">
        <v>2731</v>
      </c>
      <c r="C2730">
        <v>2729</v>
      </c>
    </row>
    <row r="2731" spans="1:3">
      <c r="A2731">
        <v>2730</v>
      </c>
      <c r="B2731" s="1" t="s">
        <v>2732</v>
      </c>
      <c r="C2731">
        <v>2730</v>
      </c>
    </row>
    <row r="2732" spans="1:3">
      <c r="A2732">
        <v>2731</v>
      </c>
      <c r="B2732" s="1" t="s">
        <v>2733</v>
      </c>
      <c r="C2732">
        <v>2731</v>
      </c>
    </row>
    <row r="2733" spans="1:3">
      <c r="A2733">
        <v>2732</v>
      </c>
      <c r="B2733" s="1" t="s">
        <v>2734</v>
      </c>
      <c r="C2733">
        <v>2732</v>
      </c>
    </row>
    <row r="2734" spans="1:3">
      <c r="A2734">
        <v>2733</v>
      </c>
      <c r="B2734" s="1" t="s">
        <v>2735</v>
      </c>
      <c r="C2734">
        <v>2733</v>
      </c>
    </row>
    <row r="2735" spans="1:3">
      <c r="A2735">
        <v>2734</v>
      </c>
      <c r="B2735" s="1" t="s">
        <v>2736</v>
      </c>
      <c r="C2735">
        <v>2734</v>
      </c>
    </row>
    <row r="2736" spans="1:3">
      <c r="A2736">
        <v>2735</v>
      </c>
      <c r="B2736" s="1" t="s">
        <v>2737</v>
      </c>
      <c r="C2736">
        <v>2735</v>
      </c>
    </row>
    <row r="2737" spans="1:3">
      <c r="A2737">
        <v>2736</v>
      </c>
      <c r="B2737" s="1" t="s">
        <v>2738</v>
      </c>
      <c r="C2737">
        <v>2736</v>
      </c>
    </row>
    <row r="2738" spans="1:3">
      <c r="A2738">
        <v>2737</v>
      </c>
      <c r="B2738" s="1" t="s">
        <v>2739</v>
      </c>
      <c r="C2738">
        <v>2737</v>
      </c>
    </row>
    <row r="2739" spans="1:3">
      <c r="A2739">
        <v>2738</v>
      </c>
      <c r="B2739" s="1" t="s">
        <v>2740</v>
      </c>
      <c r="C2739">
        <v>2738</v>
      </c>
    </row>
    <row r="2740" spans="1:3">
      <c r="A2740">
        <v>2739</v>
      </c>
      <c r="B2740" s="1" t="s">
        <v>2741</v>
      </c>
      <c r="C2740">
        <v>2739</v>
      </c>
    </row>
    <row r="2741" spans="1:3">
      <c r="A2741">
        <v>2740</v>
      </c>
      <c r="B2741" s="1" t="s">
        <v>2742</v>
      </c>
      <c r="C2741">
        <v>2740</v>
      </c>
    </row>
    <row r="2742" spans="1:3">
      <c r="A2742">
        <v>2741</v>
      </c>
      <c r="B2742" s="1" t="s">
        <v>2743</v>
      </c>
      <c r="C2742">
        <v>2741</v>
      </c>
    </row>
    <row r="2743" spans="1:3">
      <c r="A2743">
        <v>2742</v>
      </c>
      <c r="B2743" s="1" t="s">
        <v>2744</v>
      </c>
      <c r="C2743">
        <v>2742</v>
      </c>
    </row>
    <row r="2744" spans="1:3">
      <c r="A2744">
        <v>2743</v>
      </c>
      <c r="B2744" s="1" t="s">
        <v>2745</v>
      </c>
      <c r="C2744">
        <v>2743</v>
      </c>
    </row>
    <row r="2745" spans="1:3">
      <c r="A2745">
        <v>2744</v>
      </c>
      <c r="B2745" s="1" t="s">
        <v>2746</v>
      </c>
      <c r="C2745">
        <v>2744</v>
      </c>
    </row>
    <row r="2746" spans="1:3">
      <c r="A2746">
        <v>2745</v>
      </c>
      <c r="B2746" s="1" t="s">
        <v>2747</v>
      </c>
      <c r="C2746">
        <v>2745</v>
      </c>
    </row>
    <row r="2747" spans="1:3">
      <c r="A2747">
        <v>2746</v>
      </c>
      <c r="B2747" s="1" t="s">
        <v>2748</v>
      </c>
      <c r="C2747">
        <v>2746</v>
      </c>
    </row>
    <row r="2748" spans="1:3">
      <c r="A2748">
        <v>2747</v>
      </c>
      <c r="B2748" s="1" t="s">
        <v>2749</v>
      </c>
      <c r="C2748">
        <v>2747</v>
      </c>
    </row>
    <row r="2749" spans="1:3">
      <c r="A2749">
        <v>2748</v>
      </c>
      <c r="B2749" s="1" t="s">
        <v>2750</v>
      </c>
      <c r="C2749">
        <v>2748</v>
      </c>
    </row>
    <row r="2750" spans="1:3">
      <c r="A2750">
        <v>2749</v>
      </c>
      <c r="B2750" s="1" t="s">
        <v>2751</v>
      </c>
      <c r="C2750">
        <v>2749</v>
      </c>
    </row>
    <row r="2751" spans="1:3">
      <c r="A2751">
        <v>2750</v>
      </c>
      <c r="B2751" s="1" t="s">
        <v>2752</v>
      </c>
      <c r="C2751">
        <v>2750</v>
      </c>
    </row>
    <row r="2752" spans="1:3">
      <c r="A2752">
        <v>2751</v>
      </c>
      <c r="B2752" s="1" t="s">
        <v>2753</v>
      </c>
      <c r="C2752">
        <v>2751</v>
      </c>
    </row>
    <row r="2753" spans="1:3">
      <c r="A2753">
        <v>2752</v>
      </c>
      <c r="B2753" s="1" t="s">
        <v>2754</v>
      </c>
      <c r="C2753">
        <v>2752</v>
      </c>
    </row>
    <row r="2754" spans="1:3">
      <c r="A2754">
        <v>2753</v>
      </c>
      <c r="B2754" s="1" t="s">
        <v>2755</v>
      </c>
      <c r="C2754">
        <v>2753</v>
      </c>
    </row>
    <row r="2755" spans="1:3">
      <c r="A2755">
        <v>2754</v>
      </c>
      <c r="B2755" s="1" t="s">
        <v>2756</v>
      </c>
      <c r="C2755">
        <v>2754</v>
      </c>
    </row>
    <row r="2756" spans="1:3">
      <c r="A2756">
        <v>2755</v>
      </c>
      <c r="B2756" s="1" t="s">
        <v>2757</v>
      </c>
      <c r="C2756">
        <v>2755</v>
      </c>
    </row>
    <row r="2757" spans="1:3">
      <c r="A2757">
        <v>2756</v>
      </c>
      <c r="B2757" s="1" t="s">
        <v>2758</v>
      </c>
      <c r="C2757">
        <v>2756</v>
      </c>
    </row>
    <row r="2758" spans="1:3">
      <c r="A2758">
        <v>2757</v>
      </c>
      <c r="B2758" s="1" t="s">
        <v>2759</v>
      </c>
      <c r="C2758">
        <v>2757</v>
      </c>
    </row>
    <row r="2759" spans="1:3">
      <c r="A2759">
        <v>2758</v>
      </c>
      <c r="B2759" s="1" t="s">
        <v>2760</v>
      </c>
      <c r="C2759">
        <v>2758</v>
      </c>
    </row>
    <row r="2760" spans="1:3">
      <c r="A2760">
        <v>2759</v>
      </c>
      <c r="B2760" s="1" t="s">
        <v>2761</v>
      </c>
      <c r="C2760">
        <v>2759</v>
      </c>
    </row>
    <row r="2761" spans="1:3">
      <c r="A2761">
        <v>2760</v>
      </c>
      <c r="B2761" s="1" t="s">
        <v>2762</v>
      </c>
      <c r="C2761">
        <v>2760</v>
      </c>
    </row>
    <row r="2762" spans="1:3">
      <c r="A2762">
        <v>2761</v>
      </c>
      <c r="B2762" s="1" t="s">
        <v>2763</v>
      </c>
      <c r="C2762">
        <v>2761</v>
      </c>
    </row>
    <row r="2763" spans="1:3">
      <c r="A2763">
        <v>2762</v>
      </c>
      <c r="B2763" s="1" t="s">
        <v>2764</v>
      </c>
      <c r="C2763">
        <v>2762</v>
      </c>
    </row>
    <row r="2764" spans="1:3">
      <c r="A2764">
        <v>2763</v>
      </c>
      <c r="B2764" s="1" t="s">
        <v>2765</v>
      </c>
      <c r="C2764">
        <v>2763</v>
      </c>
    </row>
    <row r="2765" spans="1:3">
      <c r="A2765">
        <v>2764</v>
      </c>
      <c r="B2765" s="1" t="s">
        <v>2766</v>
      </c>
      <c r="C2765">
        <v>2764</v>
      </c>
    </row>
    <row r="2766" spans="1:3">
      <c r="A2766">
        <v>2765</v>
      </c>
      <c r="B2766" s="1" t="s">
        <v>2767</v>
      </c>
      <c r="C2766">
        <v>2765</v>
      </c>
    </row>
    <row r="2767" spans="1:3">
      <c r="A2767">
        <v>2766</v>
      </c>
      <c r="B2767" s="1" t="s">
        <v>2768</v>
      </c>
      <c r="C2767">
        <v>2766</v>
      </c>
    </row>
    <row r="2768" spans="1:3">
      <c r="A2768">
        <v>2767</v>
      </c>
      <c r="B2768" s="1" t="s">
        <v>2769</v>
      </c>
      <c r="C2768">
        <v>2767</v>
      </c>
    </row>
    <row r="2769" spans="1:3">
      <c r="A2769">
        <v>2768</v>
      </c>
      <c r="B2769" s="1" t="s">
        <v>2770</v>
      </c>
      <c r="C2769">
        <v>2768</v>
      </c>
    </row>
    <row r="2770" spans="1:3">
      <c r="A2770">
        <v>2769</v>
      </c>
      <c r="B2770" s="1" t="s">
        <v>2771</v>
      </c>
      <c r="C2770">
        <v>2769</v>
      </c>
    </row>
    <row r="2771" spans="1:3">
      <c r="A2771">
        <v>2770</v>
      </c>
      <c r="B2771" s="1" t="s">
        <v>2772</v>
      </c>
      <c r="C2771">
        <v>2770</v>
      </c>
    </row>
    <row r="2772" spans="1:3">
      <c r="A2772">
        <v>2771</v>
      </c>
      <c r="B2772" s="1" t="s">
        <v>2773</v>
      </c>
      <c r="C2772">
        <v>2771</v>
      </c>
    </row>
    <row r="2773" spans="1:3">
      <c r="A2773">
        <v>2772</v>
      </c>
      <c r="B2773" s="1" t="s">
        <v>2774</v>
      </c>
      <c r="C2773">
        <v>2772</v>
      </c>
    </row>
    <row r="2774" spans="1:3">
      <c r="A2774">
        <v>2773</v>
      </c>
      <c r="B2774" s="1" t="s">
        <v>2775</v>
      </c>
      <c r="C2774">
        <v>2773</v>
      </c>
    </row>
    <row r="2775" spans="1:3">
      <c r="A2775">
        <v>2774</v>
      </c>
      <c r="B2775" s="1" t="s">
        <v>2776</v>
      </c>
      <c r="C2775">
        <v>2774</v>
      </c>
    </row>
    <row r="2776" spans="1:3">
      <c r="A2776">
        <v>2775</v>
      </c>
      <c r="B2776" s="1" t="s">
        <v>2777</v>
      </c>
      <c r="C2776">
        <v>2775</v>
      </c>
    </row>
    <row r="2777" spans="1:3">
      <c r="A2777">
        <v>2776</v>
      </c>
      <c r="B2777" s="1" t="s">
        <v>2778</v>
      </c>
      <c r="C2777">
        <v>2776</v>
      </c>
    </row>
    <row r="2778" spans="1:3">
      <c r="A2778">
        <v>2777</v>
      </c>
      <c r="B2778" s="1" t="s">
        <v>2779</v>
      </c>
      <c r="C2778">
        <v>2777</v>
      </c>
    </row>
    <row r="2779" spans="1:3">
      <c r="A2779">
        <v>2778</v>
      </c>
      <c r="B2779" s="1" t="s">
        <v>2780</v>
      </c>
      <c r="C2779">
        <v>2778</v>
      </c>
    </row>
    <row r="2780" spans="1:3">
      <c r="A2780">
        <v>2779</v>
      </c>
      <c r="B2780" s="1" t="s">
        <v>2781</v>
      </c>
      <c r="C2780">
        <v>2779</v>
      </c>
    </row>
    <row r="2781" spans="1:3">
      <c r="A2781">
        <v>2780</v>
      </c>
      <c r="B2781" s="1" t="s">
        <v>2782</v>
      </c>
      <c r="C2781">
        <v>2780</v>
      </c>
    </row>
    <row r="2782" spans="1:3">
      <c r="A2782">
        <v>2781</v>
      </c>
      <c r="B2782" s="1" t="s">
        <v>2783</v>
      </c>
      <c r="C2782">
        <v>2781</v>
      </c>
    </row>
    <row r="2783" spans="1:3">
      <c r="A2783">
        <v>2782</v>
      </c>
      <c r="B2783" s="1" t="s">
        <v>2784</v>
      </c>
      <c r="C2783">
        <v>2782</v>
      </c>
    </row>
    <row r="2784" spans="1:3">
      <c r="A2784">
        <v>2783</v>
      </c>
      <c r="B2784" s="1" t="s">
        <v>2785</v>
      </c>
      <c r="C2784">
        <v>2783</v>
      </c>
    </row>
    <row r="2785" spans="1:3">
      <c r="A2785">
        <v>2784</v>
      </c>
      <c r="B2785" s="1" t="s">
        <v>2786</v>
      </c>
      <c r="C2785">
        <v>2784</v>
      </c>
    </row>
    <row r="2786" spans="1:3">
      <c r="A2786">
        <v>2785</v>
      </c>
      <c r="B2786" s="1" t="s">
        <v>2787</v>
      </c>
      <c r="C2786">
        <v>2785</v>
      </c>
    </row>
    <row r="2787" spans="1:3">
      <c r="A2787">
        <v>2786</v>
      </c>
      <c r="B2787" s="1" t="s">
        <v>2788</v>
      </c>
      <c r="C2787">
        <v>2786</v>
      </c>
    </row>
    <row r="2788" spans="1:3">
      <c r="A2788">
        <v>2787</v>
      </c>
      <c r="B2788" s="1" t="s">
        <v>2789</v>
      </c>
      <c r="C2788">
        <v>2787</v>
      </c>
    </row>
    <row r="2789" spans="1:3">
      <c r="A2789">
        <v>2788</v>
      </c>
      <c r="B2789" s="1" t="s">
        <v>2790</v>
      </c>
      <c r="C2789">
        <v>2788</v>
      </c>
    </row>
    <row r="2790" spans="1:3">
      <c r="A2790">
        <v>2789</v>
      </c>
      <c r="B2790" s="1" t="s">
        <v>2791</v>
      </c>
      <c r="C2790">
        <v>2789</v>
      </c>
    </row>
    <row r="2791" spans="1:3">
      <c r="A2791">
        <v>2790</v>
      </c>
      <c r="B2791" s="1" t="s">
        <v>2792</v>
      </c>
      <c r="C2791">
        <v>2790</v>
      </c>
    </row>
    <row r="2792" spans="1:3">
      <c r="A2792">
        <v>2791</v>
      </c>
      <c r="B2792" s="1" t="s">
        <v>2793</v>
      </c>
      <c r="C2792">
        <v>2791</v>
      </c>
    </row>
    <row r="2793" spans="1:3">
      <c r="A2793">
        <v>2792</v>
      </c>
      <c r="B2793" s="1" t="s">
        <v>2794</v>
      </c>
      <c r="C2793">
        <v>2792</v>
      </c>
    </row>
    <row r="2794" spans="1:3">
      <c r="A2794">
        <v>2793</v>
      </c>
      <c r="B2794" s="1" t="s">
        <v>2795</v>
      </c>
      <c r="C2794">
        <v>2793</v>
      </c>
    </row>
    <row r="2795" spans="1:3">
      <c r="A2795">
        <v>2794</v>
      </c>
      <c r="B2795" s="1" t="s">
        <v>2796</v>
      </c>
      <c r="C2795">
        <v>2794</v>
      </c>
    </row>
    <row r="2796" spans="1:3">
      <c r="A2796">
        <v>2795</v>
      </c>
      <c r="B2796" s="1" t="s">
        <v>2797</v>
      </c>
      <c r="C2796">
        <v>2795</v>
      </c>
    </row>
    <row r="2797" spans="1:3">
      <c r="A2797">
        <v>2796</v>
      </c>
      <c r="B2797" s="1" t="s">
        <v>2798</v>
      </c>
      <c r="C2797">
        <v>2796</v>
      </c>
    </row>
    <row r="2798" spans="1:3">
      <c r="A2798">
        <v>2797</v>
      </c>
      <c r="B2798" s="1" t="s">
        <v>2799</v>
      </c>
      <c r="C2798">
        <v>2797</v>
      </c>
    </row>
    <row r="2799" spans="1:3">
      <c r="A2799">
        <v>2798</v>
      </c>
      <c r="B2799" s="1" t="s">
        <v>2800</v>
      </c>
      <c r="C2799">
        <v>2798</v>
      </c>
    </row>
    <row r="2800" spans="1:3">
      <c r="A2800">
        <v>2799</v>
      </c>
      <c r="B2800" s="1" t="s">
        <v>2801</v>
      </c>
      <c r="C2800">
        <v>2799</v>
      </c>
    </row>
    <row r="2801" spans="1:3">
      <c r="A2801">
        <v>2800</v>
      </c>
      <c r="B2801" s="1" t="s">
        <v>2802</v>
      </c>
      <c r="C2801">
        <v>2800</v>
      </c>
    </row>
    <row r="2802" spans="1:3">
      <c r="A2802">
        <v>2801</v>
      </c>
      <c r="B2802" s="1" t="s">
        <v>2803</v>
      </c>
      <c r="C2802">
        <v>2801</v>
      </c>
    </row>
    <row r="2803" spans="1:3">
      <c r="A2803">
        <v>2802</v>
      </c>
      <c r="B2803" s="1" t="s">
        <v>2804</v>
      </c>
      <c r="C2803">
        <v>2802</v>
      </c>
    </row>
    <row r="2804" spans="1:3">
      <c r="A2804">
        <v>2803</v>
      </c>
      <c r="B2804" s="1" t="s">
        <v>2805</v>
      </c>
      <c r="C2804">
        <v>2803</v>
      </c>
    </row>
    <row r="2805" spans="1:3">
      <c r="A2805">
        <v>2804</v>
      </c>
      <c r="B2805" s="1" t="s">
        <v>2806</v>
      </c>
      <c r="C2805">
        <v>2804</v>
      </c>
    </row>
    <row r="2806" spans="1:3">
      <c r="A2806">
        <v>2805</v>
      </c>
      <c r="B2806" s="1" t="s">
        <v>2807</v>
      </c>
      <c r="C2806">
        <v>2805</v>
      </c>
    </row>
    <row r="2807" spans="1:3">
      <c r="A2807">
        <v>2806</v>
      </c>
      <c r="B2807" s="1" t="s">
        <v>2808</v>
      </c>
      <c r="C2807">
        <v>2806</v>
      </c>
    </row>
    <row r="2808" spans="1:3">
      <c r="A2808">
        <v>2807</v>
      </c>
      <c r="B2808" s="1" t="s">
        <v>2809</v>
      </c>
      <c r="C2808">
        <v>2807</v>
      </c>
    </row>
    <row r="2809" spans="1:3">
      <c r="A2809">
        <v>2808</v>
      </c>
      <c r="B2809" s="1" t="s">
        <v>2810</v>
      </c>
      <c r="C2809">
        <v>2808</v>
      </c>
    </row>
    <row r="2810" spans="1:3">
      <c r="A2810">
        <v>2809</v>
      </c>
      <c r="B2810" s="1" t="s">
        <v>2811</v>
      </c>
      <c r="C2810">
        <v>2809</v>
      </c>
    </row>
    <row r="2811" spans="1:3">
      <c r="A2811">
        <v>2810</v>
      </c>
      <c r="B2811" s="1" t="s">
        <v>2812</v>
      </c>
      <c r="C2811">
        <v>2810</v>
      </c>
    </row>
    <row r="2812" spans="1:3">
      <c r="A2812">
        <v>2811</v>
      </c>
      <c r="B2812" s="1" t="s">
        <v>2813</v>
      </c>
      <c r="C2812">
        <v>2811</v>
      </c>
    </row>
    <row r="2813" spans="1:3">
      <c r="A2813">
        <v>2812</v>
      </c>
      <c r="B2813" s="1" t="s">
        <v>2814</v>
      </c>
      <c r="C2813">
        <v>2812</v>
      </c>
    </row>
    <row r="2814" spans="1:3">
      <c r="A2814">
        <v>2813</v>
      </c>
      <c r="B2814" s="1" t="s">
        <v>2815</v>
      </c>
      <c r="C2814">
        <v>2813</v>
      </c>
    </row>
    <row r="2815" spans="1:3">
      <c r="A2815">
        <v>2814</v>
      </c>
      <c r="B2815" s="1" t="s">
        <v>2816</v>
      </c>
      <c r="C2815">
        <v>2814</v>
      </c>
    </row>
    <row r="2816" spans="1:3">
      <c r="A2816">
        <v>2815</v>
      </c>
      <c r="B2816" s="1" t="s">
        <v>2817</v>
      </c>
      <c r="C2816">
        <v>2815</v>
      </c>
    </row>
    <row r="2817" spans="1:3">
      <c r="A2817">
        <v>2816</v>
      </c>
      <c r="B2817" s="1" t="s">
        <v>2818</v>
      </c>
      <c r="C2817">
        <v>2816</v>
      </c>
    </row>
    <row r="2818" spans="1:3">
      <c r="A2818">
        <v>2817</v>
      </c>
      <c r="B2818" s="1" t="s">
        <v>2819</v>
      </c>
      <c r="C2818">
        <v>2817</v>
      </c>
    </row>
    <row r="2819" spans="1:3">
      <c r="A2819">
        <v>2818</v>
      </c>
      <c r="B2819" s="1" t="s">
        <v>2820</v>
      </c>
      <c r="C2819">
        <v>2818</v>
      </c>
    </row>
    <row r="2820" spans="1:3">
      <c r="A2820">
        <v>2819</v>
      </c>
      <c r="B2820" s="1" t="s">
        <v>2821</v>
      </c>
      <c r="C2820">
        <v>2819</v>
      </c>
    </row>
    <row r="2821" spans="1:3">
      <c r="A2821">
        <v>2820</v>
      </c>
      <c r="B2821" s="1" t="s">
        <v>2822</v>
      </c>
      <c r="C2821">
        <v>2820</v>
      </c>
    </row>
    <row r="2822" spans="1:3">
      <c r="A2822">
        <v>2821</v>
      </c>
      <c r="B2822" s="1" t="s">
        <v>2823</v>
      </c>
      <c r="C2822">
        <v>2821</v>
      </c>
    </row>
    <row r="2823" spans="1:3">
      <c r="A2823">
        <v>2822</v>
      </c>
      <c r="B2823" s="1" t="s">
        <v>2824</v>
      </c>
      <c r="C2823">
        <v>2822</v>
      </c>
    </row>
    <row r="2824" spans="1:3">
      <c r="A2824">
        <v>2823</v>
      </c>
      <c r="B2824" s="1" t="s">
        <v>2825</v>
      </c>
      <c r="C2824">
        <v>2823</v>
      </c>
    </row>
    <row r="2825" spans="1:3">
      <c r="A2825">
        <v>2824</v>
      </c>
      <c r="B2825" s="1" t="s">
        <v>2826</v>
      </c>
      <c r="C2825">
        <v>2824</v>
      </c>
    </row>
    <row r="2826" spans="1:3">
      <c r="A2826">
        <v>2825</v>
      </c>
      <c r="B2826" s="1" t="s">
        <v>2827</v>
      </c>
      <c r="C2826">
        <v>2825</v>
      </c>
    </row>
    <row r="2827" spans="1:3">
      <c r="A2827">
        <v>2826</v>
      </c>
      <c r="B2827" s="1" t="s">
        <v>2828</v>
      </c>
      <c r="C2827">
        <v>2826</v>
      </c>
    </row>
    <row r="2828" spans="1:3">
      <c r="A2828">
        <v>2827</v>
      </c>
      <c r="B2828" s="1" t="s">
        <v>2829</v>
      </c>
      <c r="C2828">
        <v>2827</v>
      </c>
    </row>
    <row r="2829" spans="1:3">
      <c r="A2829">
        <v>2828</v>
      </c>
      <c r="B2829" s="1" t="s">
        <v>2830</v>
      </c>
      <c r="C2829">
        <v>2828</v>
      </c>
    </row>
    <row r="2830" spans="1:3">
      <c r="A2830">
        <v>2829</v>
      </c>
      <c r="B2830" s="1" t="s">
        <v>2831</v>
      </c>
      <c r="C2830">
        <v>2829</v>
      </c>
    </row>
    <row r="2831" spans="1:3">
      <c r="A2831">
        <v>2830</v>
      </c>
      <c r="B2831" s="1" t="s">
        <v>2832</v>
      </c>
      <c r="C2831">
        <v>2830</v>
      </c>
    </row>
    <row r="2832" spans="1:3">
      <c r="A2832">
        <v>2831</v>
      </c>
      <c r="B2832" s="1" t="s">
        <v>2833</v>
      </c>
      <c r="C2832">
        <v>2831</v>
      </c>
    </row>
    <row r="2833" spans="1:3">
      <c r="A2833">
        <v>2832</v>
      </c>
      <c r="B2833" s="1" t="s">
        <v>2834</v>
      </c>
      <c r="C2833">
        <v>2832</v>
      </c>
    </row>
    <row r="2834" spans="1:3">
      <c r="A2834">
        <v>2833</v>
      </c>
      <c r="B2834" s="1" t="s">
        <v>2835</v>
      </c>
      <c r="C2834">
        <v>2833</v>
      </c>
    </row>
    <row r="2835" spans="1:3">
      <c r="A2835">
        <v>2834</v>
      </c>
      <c r="B2835" s="1" t="s">
        <v>2836</v>
      </c>
      <c r="C2835">
        <v>2834</v>
      </c>
    </row>
    <row r="2836" spans="1:3">
      <c r="A2836">
        <v>2835</v>
      </c>
      <c r="B2836" s="1" t="s">
        <v>2837</v>
      </c>
      <c r="C2836">
        <v>2835</v>
      </c>
    </row>
    <row r="2837" spans="1:3">
      <c r="A2837">
        <v>2836</v>
      </c>
      <c r="B2837" s="1" t="s">
        <v>2838</v>
      </c>
      <c r="C2837">
        <v>2836</v>
      </c>
    </row>
    <row r="2838" spans="1:3">
      <c r="A2838">
        <v>2837</v>
      </c>
      <c r="B2838" s="1" t="s">
        <v>2839</v>
      </c>
      <c r="C2838">
        <v>2837</v>
      </c>
    </row>
    <row r="2839" spans="1:3">
      <c r="A2839">
        <v>2838</v>
      </c>
      <c r="B2839" s="1" t="s">
        <v>2840</v>
      </c>
      <c r="C2839">
        <v>2838</v>
      </c>
    </row>
    <row r="2840" spans="1:3">
      <c r="A2840">
        <v>2839</v>
      </c>
      <c r="B2840" s="1" t="s">
        <v>2841</v>
      </c>
      <c r="C2840">
        <v>2839</v>
      </c>
    </row>
    <row r="2841" spans="1:3">
      <c r="A2841">
        <v>2840</v>
      </c>
      <c r="B2841" s="1" t="s">
        <v>2842</v>
      </c>
      <c r="C2841">
        <v>2840</v>
      </c>
    </row>
    <row r="2842" spans="1:3">
      <c r="A2842">
        <v>2841</v>
      </c>
      <c r="B2842" s="1" t="s">
        <v>2843</v>
      </c>
      <c r="C2842">
        <v>2841</v>
      </c>
    </row>
    <row r="2843" spans="1:3">
      <c r="A2843">
        <v>2842</v>
      </c>
      <c r="B2843" s="1" t="s">
        <v>2844</v>
      </c>
      <c r="C2843">
        <v>2842</v>
      </c>
    </row>
    <row r="2844" spans="1:3">
      <c r="A2844">
        <v>2843</v>
      </c>
      <c r="B2844" s="1" t="s">
        <v>2845</v>
      </c>
      <c r="C2844">
        <v>2843</v>
      </c>
    </row>
    <row r="2845" spans="1:3">
      <c r="A2845">
        <v>2844</v>
      </c>
      <c r="B2845" s="1" t="s">
        <v>2846</v>
      </c>
      <c r="C2845">
        <v>2844</v>
      </c>
    </row>
    <row r="2846" spans="1:3">
      <c r="A2846">
        <v>2845</v>
      </c>
      <c r="B2846" s="1" t="s">
        <v>2847</v>
      </c>
      <c r="C2846">
        <v>2845</v>
      </c>
    </row>
    <row r="2847" spans="1:3">
      <c r="A2847">
        <v>2846</v>
      </c>
      <c r="B2847" s="1" t="s">
        <v>2848</v>
      </c>
      <c r="C2847">
        <v>2846</v>
      </c>
    </row>
    <row r="2848" spans="1:3">
      <c r="A2848">
        <v>2847</v>
      </c>
      <c r="B2848" s="1" t="s">
        <v>2849</v>
      </c>
      <c r="C2848">
        <v>2847</v>
      </c>
    </row>
    <row r="2849" spans="1:3">
      <c r="A2849">
        <v>2848</v>
      </c>
      <c r="B2849" s="1" t="s">
        <v>2850</v>
      </c>
      <c r="C2849">
        <v>2848</v>
      </c>
    </row>
    <row r="2850" spans="1:3">
      <c r="A2850">
        <v>2849</v>
      </c>
      <c r="B2850" s="1" t="s">
        <v>2851</v>
      </c>
      <c r="C2850">
        <v>2849</v>
      </c>
    </row>
    <row r="2851" spans="1:3">
      <c r="A2851">
        <v>2850</v>
      </c>
      <c r="B2851" s="1" t="s">
        <v>2852</v>
      </c>
      <c r="C2851">
        <v>2850</v>
      </c>
    </row>
    <row r="2852" spans="1:3">
      <c r="A2852">
        <v>2851</v>
      </c>
      <c r="B2852" s="1" t="s">
        <v>2853</v>
      </c>
      <c r="C2852">
        <v>2851</v>
      </c>
    </row>
    <row r="2853" spans="1:3">
      <c r="A2853">
        <v>2852</v>
      </c>
      <c r="B2853" s="1" t="s">
        <v>2854</v>
      </c>
      <c r="C2853">
        <v>2852</v>
      </c>
    </row>
    <row r="2854" spans="1:3">
      <c r="A2854">
        <v>2853</v>
      </c>
      <c r="B2854" s="1" t="s">
        <v>2855</v>
      </c>
      <c r="C2854">
        <v>2853</v>
      </c>
    </row>
    <row r="2855" spans="1:3">
      <c r="A2855">
        <v>2854</v>
      </c>
      <c r="B2855" s="1" t="s">
        <v>2856</v>
      </c>
      <c r="C2855">
        <v>2854</v>
      </c>
    </row>
    <row r="2856" spans="1:3">
      <c r="A2856">
        <v>2855</v>
      </c>
      <c r="B2856" s="1" t="s">
        <v>2857</v>
      </c>
      <c r="C2856">
        <v>2855</v>
      </c>
    </row>
    <row r="2857" spans="1:3">
      <c r="A2857">
        <v>2856</v>
      </c>
      <c r="B2857" s="1" t="s">
        <v>2858</v>
      </c>
      <c r="C2857">
        <v>2856</v>
      </c>
    </row>
    <row r="2858" spans="1:3">
      <c r="A2858">
        <v>2857</v>
      </c>
      <c r="B2858" s="1" t="s">
        <v>2859</v>
      </c>
      <c r="C2858">
        <v>2857</v>
      </c>
    </row>
    <row r="2859" spans="1:3">
      <c r="A2859">
        <v>2858</v>
      </c>
      <c r="B2859" s="1" t="s">
        <v>2860</v>
      </c>
      <c r="C2859">
        <v>2858</v>
      </c>
    </row>
    <row r="2860" spans="1:3">
      <c r="A2860">
        <v>2859</v>
      </c>
      <c r="B2860" s="1" t="s">
        <v>2861</v>
      </c>
      <c r="C2860">
        <v>2859</v>
      </c>
    </row>
    <row r="2861" spans="1:3">
      <c r="A2861">
        <v>2860</v>
      </c>
      <c r="B2861" s="1" t="s">
        <v>2862</v>
      </c>
      <c r="C2861">
        <v>2860</v>
      </c>
    </row>
    <row r="2862" spans="1:3">
      <c r="A2862">
        <v>2861</v>
      </c>
      <c r="B2862" s="1" t="s">
        <v>2863</v>
      </c>
      <c r="C2862">
        <v>2861</v>
      </c>
    </row>
    <row r="2863" spans="1:3">
      <c r="A2863">
        <v>2862</v>
      </c>
      <c r="B2863" s="1" t="s">
        <v>2864</v>
      </c>
      <c r="C2863">
        <v>2862</v>
      </c>
    </row>
    <row r="2864" spans="1:3">
      <c r="A2864">
        <v>2863</v>
      </c>
      <c r="B2864" s="1" t="s">
        <v>2865</v>
      </c>
      <c r="C2864">
        <v>2863</v>
      </c>
    </row>
    <row r="2865" spans="1:3">
      <c r="A2865">
        <v>2864</v>
      </c>
      <c r="B2865" s="1" t="s">
        <v>2866</v>
      </c>
      <c r="C2865">
        <v>2864</v>
      </c>
    </row>
    <row r="2866" spans="1:3">
      <c r="A2866">
        <v>2865</v>
      </c>
      <c r="B2866" s="1" t="s">
        <v>2867</v>
      </c>
      <c r="C2866">
        <v>2865</v>
      </c>
    </row>
    <row r="2867" spans="1:3">
      <c r="A2867">
        <v>2866</v>
      </c>
      <c r="B2867" s="1" t="s">
        <v>2868</v>
      </c>
      <c r="C2867">
        <v>2866</v>
      </c>
    </row>
    <row r="2868" spans="1:3">
      <c r="A2868">
        <v>2867</v>
      </c>
      <c r="B2868" s="1" t="s">
        <v>2869</v>
      </c>
      <c r="C2868">
        <v>2867</v>
      </c>
    </row>
    <row r="2869" spans="1:3">
      <c r="A2869">
        <v>2868</v>
      </c>
      <c r="B2869" s="1" t="s">
        <v>2870</v>
      </c>
      <c r="C2869">
        <v>2868</v>
      </c>
    </row>
    <row r="2870" spans="1:3">
      <c r="A2870">
        <v>2869</v>
      </c>
      <c r="B2870" s="1" t="s">
        <v>2871</v>
      </c>
      <c r="C2870">
        <v>2869</v>
      </c>
    </row>
    <row r="2871" spans="1:3">
      <c r="A2871">
        <v>2870</v>
      </c>
      <c r="B2871" s="1" t="s">
        <v>2872</v>
      </c>
      <c r="C2871">
        <v>2870</v>
      </c>
    </row>
    <row r="2872" spans="1:3">
      <c r="A2872">
        <v>2871</v>
      </c>
      <c r="B2872" s="1" t="s">
        <v>2873</v>
      </c>
      <c r="C2872">
        <v>2871</v>
      </c>
    </row>
    <row r="2873" spans="1:3">
      <c r="A2873">
        <v>2872</v>
      </c>
      <c r="B2873" s="1" t="s">
        <v>2874</v>
      </c>
      <c r="C2873">
        <v>2872</v>
      </c>
    </row>
    <row r="2874" spans="1:3">
      <c r="A2874">
        <v>2873</v>
      </c>
      <c r="B2874" s="1" t="s">
        <v>2875</v>
      </c>
      <c r="C2874">
        <v>2873</v>
      </c>
    </row>
    <row r="2875" spans="1:3">
      <c r="A2875">
        <v>2874</v>
      </c>
      <c r="B2875" s="1" t="s">
        <v>2876</v>
      </c>
      <c r="C2875">
        <v>2874</v>
      </c>
    </row>
    <row r="2876" spans="1:3">
      <c r="A2876">
        <v>2875</v>
      </c>
      <c r="B2876" s="1" t="s">
        <v>2877</v>
      </c>
      <c r="C2876">
        <v>2875</v>
      </c>
    </row>
    <row r="2877" spans="1:3">
      <c r="A2877">
        <v>2876</v>
      </c>
      <c r="B2877" s="1" t="s">
        <v>2878</v>
      </c>
      <c r="C2877">
        <v>2876</v>
      </c>
    </row>
    <row r="2878" spans="1:3">
      <c r="A2878">
        <v>2877</v>
      </c>
      <c r="B2878" s="1" t="s">
        <v>2879</v>
      </c>
      <c r="C2878">
        <v>2877</v>
      </c>
    </row>
    <row r="2879" spans="1:3">
      <c r="A2879">
        <v>2878</v>
      </c>
      <c r="B2879" s="1" t="s">
        <v>2880</v>
      </c>
      <c r="C2879">
        <v>2878</v>
      </c>
    </row>
    <row r="2880" spans="1:3">
      <c r="A2880">
        <v>2879</v>
      </c>
      <c r="B2880" s="1" t="s">
        <v>2881</v>
      </c>
      <c r="C2880">
        <v>2879</v>
      </c>
    </row>
    <row r="2881" spans="1:3">
      <c r="A2881">
        <v>2880</v>
      </c>
      <c r="B2881" s="1" t="s">
        <v>2882</v>
      </c>
      <c r="C2881">
        <v>2880</v>
      </c>
    </row>
    <row r="2882" spans="1:3">
      <c r="A2882">
        <v>2881</v>
      </c>
      <c r="B2882" s="1" t="s">
        <v>2883</v>
      </c>
      <c r="C2882">
        <v>2881</v>
      </c>
    </row>
    <row r="2883" spans="1:3">
      <c r="A2883">
        <v>2882</v>
      </c>
      <c r="B2883" s="1" t="s">
        <v>2884</v>
      </c>
      <c r="C2883">
        <v>2882</v>
      </c>
    </row>
    <row r="2884" spans="1:3">
      <c r="A2884">
        <v>2883</v>
      </c>
      <c r="B2884" s="1" t="s">
        <v>2885</v>
      </c>
      <c r="C2884">
        <v>2883</v>
      </c>
    </row>
    <row r="2885" spans="1:3">
      <c r="A2885">
        <v>2884</v>
      </c>
      <c r="B2885" s="1" t="s">
        <v>2886</v>
      </c>
      <c r="C2885">
        <v>2884</v>
      </c>
    </row>
    <row r="2886" spans="1:3">
      <c r="A2886">
        <v>2885</v>
      </c>
      <c r="B2886" s="1" t="s">
        <v>2887</v>
      </c>
      <c r="C2886">
        <v>2885</v>
      </c>
    </row>
    <row r="2887" spans="1:3">
      <c r="A2887">
        <v>2886</v>
      </c>
      <c r="B2887" s="1" t="s">
        <v>2888</v>
      </c>
      <c r="C2887">
        <v>2886</v>
      </c>
    </row>
    <row r="2888" spans="1:3">
      <c r="A2888">
        <v>2887</v>
      </c>
      <c r="B2888" s="1" t="s">
        <v>2889</v>
      </c>
      <c r="C2888">
        <v>2887</v>
      </c>
    </row>
    <row r="2889" spans="1:3">
      <c r="A2889">
        <v>2888</v>
      </c>
      <c r="B2889" s="1" t="s">
        <v>2890</v>
      </c>
      <c r="C2889">
        <v>2888</v>
      </c>
    </row>
    <row r="2890" spans="1:3">
      <c r="A2890">
        <v>2889</v>
      </c>
      <c r="B2890" s="1" t="s">
        <v>2891</v>
      </c>
      <c r="C2890">
        <v>2889</v>
      </c>
    </row>
    <row r="2891" spans="1:3">
      <c r="A2891">
        <v>2890</v>
      </c>
      <c r="B2891" s="1" t="s">
        <v>2892</v>
      </c>
      <c r="C2891">
        <v>2890</v>
      </c>
    </row>
    <row r="2892" spans="1:3">
      <c r="A2892">
        <v>2891</v>
      </c>
      <c r="B2892" s="1" t="s">
        <v>2893</v>
      </c>
      <c r="C2892">
        <v>2891</v>
      </c>
    </row>
    <row r="2893" spans="1:3">
      <c r="A2893">
        <v>2892</v>
      </c>
      <c r="B2893" s="1" t="s">
        <v>2894</v>
      </c>
      <c r="C2893">
        <v>2892</v>
      </c>
    </row>
    <row r="2894" spans="1:3">
      <c r="A2894">
        <v>2893</v>
      </c>
      <c r="B2894" s="1" t="s">
        <v>2895</v>
      </c>
      <c r="C2894">
        <v>2893</v>
      </c>
    </row>
    <row r="2895" spans="1:3">
      <c r="A2895">
        <v>2894</v>
      </c>
      <c r="B2895" s="1" t="s">
        <v>2896</v>
      </c>
      <c r="C2895">
        <v>2894</v>
      </c>
    </row>
    <row r="2896" spans="1:3">
      <c r="A2896">
        <v>2895</v>
      </c>
      <c r="B2896" s="1" t="s">
        <v>2897</v>
      </c>
      <c r="C2896">
        <v>2895</v>
      </c>
    </row>
    <row r="2897" spans="1:3">
      <c r="A2897">
        <v>2896</v>
      </c>
      <c r="B2897" s="1" t="s">
        <v>2898</v>
      </c>
      <c r="C2897">
        <v>2896</v>
      </c>
    </row>
    <row r="2898" spans="1:3">
      <c r="A2898">
        <v>2897</v>
      </c>
      <c r="B2898" s="1" t="s">
        <v>2899</v>
      </c>
      <c r="C2898">
        <v>2897</v>
      </c>
    </row>
    <row r="2899" spans="1:3">
      <c r="A2899">
        <v>2898</v>
      </c>
      <c r="B2899" s="1" t="s">
        <v>2900</v>
      </c>
      <c r="C2899">
        <v>2898</v>
      </c>
    </row>
    <row r="2900" spans="1:3">
      <c r="A2900">
        <v>2899</v>
      </c>
      <c r="B2900" s="1" t="s">
        <v>2901</v>
      </c>
      <c r="C2900">
        <v>2899</v>
      </c>
    </row>
    <row r="2901" spans="1:3">
      <c r="A2901">
        <v>2900</v>
      </c>
      <c r="B2901" s="1" t="s">
        <v>2902</v>
      </c>
      <c r="C2901">
        <v>2900</v>
      </c>
    </row>
    <row r="2902" spans="1:3">
      <c r="A2902">
        <v>2901</v>
      </c>
      <c r="B2902" s="1" t="s">
        <v>2903</v>
      </c>
      <c r="C2902">
        <v>2901</v>
      </c>
    </row>
    <row r="2903" spans="1:3">
      <c r="A2903">
        <v>2902</v>
      </c>
      <c r="B2903" s="1" t="s">
        <v>2904</v>
      </c>
      <c r="C2903">
        <v>2902</v>
      </c>
    </row>
    <row r="2904" spans="1:3">
      <c r="A2904">
        <v>2903</v>
      </c>
      <c r="B2904" s="1" t="s">
        <v>2905</v>
      </c>
      <c r="C2904">
        <v>2903</v>
      </c>
    </row>
    <row r="2905" spans="1:3">
      <c r="A2905">
        <v>2904</v>
      </c>
      <c r="B2905" s="1" t="s">
        <v>2906</v>
      </c>
      <c r="C2905">
        <v>2904</v>
      </c>
    </row>
    <row r="2906" spans="1:3">
      <c r="A2906">
        <v>2905</v>
      </c>
      <c r="B2906" s="1" t="s">
        <v>2907</v>
      </c>
      <c r="C2906">
        <v>2905</v>
      </c>
    </row>
    <row r="2907" spans="1:3">
      <c r="A2907">
        <v>2906</v>
      </c>
      <c r="B2907" s="1" t="s">
        <v>2908</v>
      </c>
      <c r="C2907">
        <v>2906</v>
      </c>
    </row>
    <row r="2908" spans="1:3">
      <c r="A2908">
        <v>2907</v>
      </c>
      <c r="B2908" s="1" t="s">
        <v>2909</v>
      </c>
      <c r="C2908">
        <v>2907</v>
      </c>
    </row>
    <row r="2909" spans="1:3">
      <c r="A2909">
        <v>2908</v>
      </c>
      <c r="B2909" s="1" t="s">
        <v>2910</v>
      </c>
      <c r="C2909">
        <v>2908</v>
      </c>
    </row>
    <row r="2910" spans="1:3">
      <c r="A2910">
        <v>2909</v>
      </c>
      <c r="B2910" s="1" t="s">
        <v>2911</v>
      </c>
      <c r="C2910">
        <v>2909</v>
      </c>
    </row>
    <row r="2911" spans="1:3">
      <c r="A2911">
        <v>2910</v>
      </c>
      <c r="B2911" s="1" t="s">
        <v>2912</v>
      </c>
      <c r="C2911">
        <v>2910</v>
      </c>
    </row>
    <row r="2912" spans="1:3">
      <c r="A2912">
        <v>2911</v>
      </c>
      <c r="B2912" s="1" t="s">
        <v>2913</v>
      </c>
      <c r="C2912">
        <v>2911</v>
      </c>
    </row>
    <row r="2913" spans="1:3">
      <c r="A2913">
        <v>2912</v>
      </c>
      <c r="B2913" s="1" t="s">
        <v>2914</v>
      </c>
      <c r="C2913">
        <v>2912</v>
      </c>
    </row>
    <row r="2914" spans="1:3">
      <c r="A2914">
        <v>2913</v>
      </c>
      <c r="B2914" s="1" t="s">
        <v>2915</v>
      </c>
      <c r="C2914">
        <v>2913</v>
      </c>
    </row>
    <row r="2915" spans="1:3">
      <c r="A2915">
        <v>2914</v>
      </c>
      <c r="B2915" s="1" t="s">
        <v>2916</v>
      </c>
      <c r="C2915">
        <v>2914</v>
      </c>
    </row>
    <row r="2916" spans="1:3">
      <c r="A2916">
        <v>2915</v>
      </c>
      <c r="B2916" s="1" t="s">
        <v>2917</v>
      </c>
      <c r="C2916">
        <v>2915</v>
      </c>
    </row>
    <row r="2917" spans="1:3">
      <c r="A2917">
        <v>2916</v>
      </c>
      <c r="B2917" s="1" t="s">
        <v>2918</v>
      </c>
      <c r="C2917">
        <v>2916</v>
      </c>
    </row>
    <row r="2918" spans="1:3">
      <c r="A2918">
        <v>2917</v>
      </c>
      <c r="B2918" s="1" t="s">
        <v>2919</v>
      </c>
      <c r="C2918">
        <v>2917</v>
      </c>
    </row>
    <row r="2919" spans="1:3">
      <c r="A2919">
        <v>2918</v>
      </c>
      <c r="B2919" s="1" t="s">
        <v>2920</v>
      </c>
      <c r="C2919">
        <v>2918</v>
      </c>
    </row>
    <row r="2920" spans="1:3">
      <c r="A2920">
        <v>2919</v>
      </c>
      <c r="B2920" s="1" t="s">
        <v>2921</v>
      </c>
      <c r="C2920">
        <v>2919</v>
      </c>
    </row>
    <row r="2921" spans="1:3">
      <c r="A2921">
        <v>2920</v>
      </c>
      <c r="B2921" s="1" t="s">
        <v>2922</v>
      </c>
      <c r="C2921">
        <v>2920</v>
      </c>
    </row>
    <row r="2922" spans="1:3">
      <c r="A2922">
        <v>2921</v>
      </c>
      <c r="B2922" s="1" t="s">
        <v>2923</v>
      </c>
      <c r="C2922">
        <v>2921</v>
      </c>
    </row>
    <row r="2923" spans="1:3">
      <c r="A2923">
        <v>2922</v>
      </c>
      <c r="B2923" s="1" t="s">
        <v>2924</v>
      </c>
      <c r="C2923">
        <v>2922</v>
      </c>
    </row>
    <row r="2924" spans="1:3">
      <c r="A2924">
        <v>2923</v>
      </c>
      <c r="B2924" s="1" t="s">
        <v>2925</v>
      </c>
      <c r="C2924">
        <v>2923</v>
      </c>
    </row>
    <row r="2925" spans="1:3">
      <c r="A2925">
        <v>2924</v>
      </c>
      <c r="B2925" s="1" t="s">
        <v>2926</v>
      </c>
      <c r="C2925">
        <v>2924</v>
      </c>
    </row>
    <row r="2926" spans="1:3">
      <c r="A2926">
        <v>2925</v>
      </c>
      <c r="B2926" s="1" t="s">
        <v>2927</v>
      </c>
      <c r="C2926">
        <v>2925</v>
      </c>
    </row>
    <row r="2927" spans="1:3">
      <c r="A2927">
        <v>2926</v>
      </c>
      <c r="B2927" s="1" t="s">
        <v>2928</v>
      </c>
      <c r="C2927">
        <v>2926</v>
      </c>
    </row>
    <row r="2928" spans="1:3">
      <c r="A2928">
        <v>2927</v>
      </c>
      <c r="B2928" s="1" t="s">
        <v>2929</v>
      </c>
      <c r="C2928">
        <v>2927</v>
      </c>
    </row>
    <row r="2929" spans="1:3">
      <c r="A2929">
        <v>2928</v>
      </c>
      <c r="B2929" s="1" t="s">
        <v>2930</v>
      </c>
      <c r="C2929">
        <v>2928</v>
      </c>
    </row>
    <row r="2930" spans="1:3">
      <c r="A2930">
        <v>2929</v>
      </c>
      <c r="B2930" s="1" t="s">
        <v>2931</v>
      </c>
      <c r="C2930">
        <v>2929</v>
      </c>
    </row>
    <row r="2931" spans="1:3">
      <c r="A2931">
        <v>2930</v>
      </c>
      <c r="B2931" s="1" t="s">
        <v>2932</v>
      </c>
      <c r="C2931">
        <v>2930</v>
      </c>
    </row>
    <row r="2932" spans="1:3">
      <c r="A2932">
        <v>2931</v>
      </c>
      <c r="B2932" s="1" t="s">
        <v>2933</v>
      </c>
      <c r="C2932">
        <v>2931</v>
      </c>
    </row>
    <row r="2933" spans="1:3">
      <c r="A2933">
        <v>2932</v>
      </c>
      <c r="B2933" s="1" t="s">
        <v>2934</v>
      </c>
      <c r="C2933">
        <v>2932</v>
      </c>
    </row>
    <row r="2934" spans="1:3">
      <c r="A2934">
        <v>2933</v>
      </c>
      <c r="B2934" s="1" t="s">
        <v>2935</v>
      </c>
      <c r="C2934">
        <v>2933</v>
      </c>
    </row>
    <row r="2935" spans="1:3">
      <c r="A2935">
        <v>2934</v>
      </c>
      <c r="B2935" s="1" t="s">
        <v>2936</v>
      </c>
      <c r="C2935">
        <v>2934</v>
      </c>
    </row>
    <row r="2936" spans="1:3">
      <c r="A2936">
        <v>2935</v>
      </c>
      <c r="B2936" s="1" t="s">
        <v>2937</v>
      </c>
      <c r="C2936">
        <v>2935</v>
      </c>
    </row>
    <row r="2937" spans="1:3">
      <c r="A2937">
        <v>2936</v>
      </c>
      <c r="B2937" s="1" t="s">
        <v>2938</v>
      </c>
      <c r="C2937">
        <v>2936</v>
      </c>
    </row>
    <row r="2938" spans="1:3">
      <c r="A2938">
        <v>2937</v>
      </c>
      <c r="B2938" s="1" t="s">
        <v>2939</v>
      </c>
      <c r="C2938">
        <v>2937</v>
      </c>
    </row>
    <row r="2939" spans="1:3">
      <c r="A2939">
        <v>2938</v>
      </c>
      <c r="B2939" s="1" t="s">
        <v>2940</v>
      </c>
      <c r="C2939">
        <v>2938</v>
      </c>
    </row>
    <row r="2940" spans="1:3">
      <c r="A2940">
        <v>2939</v>
      </c>
      <c r="B2940" s="1" t="s">
        <v>2941</v>
      </c>
      <c r="C2940">
        <v>2939</v>
      </c>
    </row>
    <row r="2941" spans="1:3">
      <c r="A2941">
        <v>2940</v>
      </c>
      <c r="B2941" s="1" t="s">
        <v>2942</v>
      </c>
      <c r="C2941">
        <v>2940</v>
      </c>
    </row>
    <row r="2942" spans="1:3">
      <c r="A2942">
        <v>2941</v>
      </c>
      <c r="B2942" s="1" t="s">
        <v>2943</v>
      </c>
      <c r="C2942">
        <v>2941</v>
      </c>
    </row>
    <row r="2943" spans="1:3">
      <c r="A2943">
        <v>2942</v>
      </c>
      <c r="B2943" s="1" t="s">
        <v>2944</v>
      </c>
      <c r="C2943">
        <v>2942</v>
      </c>
    </row>
    <row r="2944" spans="1:3">
      <c r="A2944">
        <v>2943</v>
      </c>
      <c r="B2944" s="1" t="s">
        <v>2945</v>
      </c>
      <c r="C2944">
        <v>2943</v>
      </c>
    </row>
    <row r="2945" spans="1:3">
      <c r="A2945">
        <v>2944</v>
      </c>
      <c r="B2945" s="1" t="s">
        <v>2946</v>
      </c>
      <c r="C2945">
        <v>2944</v>
      </c>
    </row>
    <row r="2946" spans="1:3">
      <c r="A2946">
        <v>2945</v>
      </c>
      <c r="B2946" s="1" t="s">
        <v>2947</v>
      </c>
      <c r="C2946">
        <v>2945</v>
      </c>
    </row>
    <row r="2947" spans="1:3">
      <c r="A2947">
        <v>2946</v>
      </c>
      <c r="B2947" s="1" t="s">
        <v>2948</v>
      </c>
      <c r="C2947">
        <v>2946</v>
      </c>
    </row>
    <row r="2948" spans="1:3">
      <c r="A2948">
        <v>2947</v>
      </c>
      <c r="B2948" s="1" t="s">
        <v>2949</v>
      </c>
      <c r="C2948">
        <v>2947</v>
      </c>
    </row>
    <row r="2949" spans="1:3">
      <c r="A2949">
        <v>2948</v>
      </c>
      <c r="B2949" s="1" t="s">
        <v>2950</v>
      </c>
      <c r="C2949">
        <v>2948</v>
      </c>
    </row>
    <row r="2950" spans="1:3">
      <c r="A2950">
        <v>2949</v>
      </c>
      <c r="B2950" s="1" t="s">
        <v>2951</v>
      </c>
      <c r="C2950">
        <v>2949</v>
      </c>
    </row>
    <row r="2951" spans="1:3">
      <c r="A2951">
        <v>2950</v>
      </c>
      <c r="B2951" s="1" t="s">
        <v>2952</v>
      </c>
      <c r="C2951">
        <v>2950</v>
      </c>
    </row>
    <row r="2952" spans="1:3">
      <c r="A2952">
        <v>2951</v>
      </c>
      <c r="B2952" s="1" t="s">
        <v>2953</v>
      </c>
      <c r="C2952">
        <v>2951</v>
      </c>
    </row>
    <row r="2953" spans="1:3">
      <c r="A2953">
        <v>2952</v>
      </c>
      <c r="B2953" s="1" t="s">
        <v>2954</v>
      </c>
      <c r="C2953">
        <v>2952</v>
      </c>
    </row>
    <row r="2954" spans="1:3">
      <c r="A2954">
        <v>2953</v>
      </c>
      <c r="B2954" s="1" t="s">
        <v>2955</v>
      </c>
      <c r="C2954">
        <v>2953</v>
      </c>
    </row>
    <row r="2955" spans="1:3">
      <c r="A2955">
        <v>2954</v>
      </c>
      <c r="B2955" s="1" t="s">
        <v>2956</v>
      </c>
      <c r="C2955">
        <v>2954</v>
      </c>
    </row>
    <row r="2956" spans="1:3">
      <c r="A2956">
        <v>2955</v>
      </c>
      <c r="B2956" s="1" t="s">
        <v>2957</v>
      </c>
      <c r="C2956">
        <v>2955</v>
      </c>
    </row>
    <row r="2957" spans="1:3">
      <c r="A2957">
        <v>2956</v>
      </c>
      <c r="B2957" s="1" t="s">
        <v>2958</v>
      </c>
      <c r="C2957">
        <v>2956</v>
      </c>
    </row>
    <row r="2958" spans="1:3">
      <c r="A2958">
        <v>2957</v>
      </c>
      <c r="B2958" s="1" t="s">
        <v>2959</v>
      </c>
      <c r="C2958">
        <v>2957</v>
      </c>
    </row>
    <row r="2959" spans="1:3">
      <c r="A2959">
        <v>2958</v>
      </c>
      <c r="B2959" s="1" t="s">
        <v>2960</v>
      </c>
      <c r="C2959">
        <v>2958</v>
      </c>
    </row>
    <row r="2960" spans="1:3">
      <c r="A2960">
        <v>2959</v>
      </c>
      <c r="B2960" s="1" t="s">
        <v>2961</v>
      </c>
      <c r="C2960">
        <v>2959</v>
      </c>
    </row>
    <row r="2961" spans="1:3">
      <c r="A2961">
        <v>2960</v>
      </c>
      <c r="B2961" s="1" t="s">
        <v>2962</v>
      </c>
      <c r="C2961">
        <v>2960</v>
      </c>
    </row>
    <row r="2962" spans="1:3">
      <c r="A2962">
        <v>2961</v>
      </c>
      <c r="B2962" s="1" t="s">
        <v>2963</v>
      </c>
      <c r="C2962">
        <v>2961</v>
      </c>
    </row>
    <row r="2963" spans="1:3">
      <c r="A2963">
        <v>2962</v>
      </c>
      <c r="B2963" s="1" t="s">
        <v>2964</v>
      </c>
      <c r="C2963">
        <v>2962</v>
      </c>
    </row>
    <row r="2964" spans="1:3">
      <c r="A2964">
        <v>2963</v>
      </c>
      <c r="B2964" s="1" t="s">
        <v>2965</v>
      </c>
      <c r="C2964">
        <v>2963</v>
      </c>
    </row>
    <row r="2965" spans="1:3">
      <c r="A2965">
        <v>2964</v>
      </c>
      <c r="B2965" s="1" t="s">
        <v>2966</v>
      </c>
      <c r="C2965">
        <v>2964</v>
      </c>
    </row>
    <row r="2966" spans="1:3">
      <c r="A2966">
        <v>2965</v>
      </c>
      <c r="B2966" s="1" t="s">
        <v>2967</v>
      </c>
      <c r="C2966">
        <v>2965</v>
      </c>
    </row>
    <row r="2967" spans="1:3">
      <c r="A2967">
        <v>2966</v>
      </c>
      <c r="B2967" s="1" t="s">
        <v>2968</v>
      </c>
      <c r="C2967">
        <v>2966</v>
      </c>
    </row>
    <row r="2968" spans="1:3">
      <c r="A2968">
        <v>2967</v>
      </c>
      <c r="B2968" s="1" t="s">
        <v>2969</v>
      </c>
      <c r="C2968">
        <v>2967</v>
      </c>
    </row>
    <row r="2969" spans="1:3">
      <c r="A2969">
        <v>2968</v>
      </c>
      <c r="B2969" s="1" t="s">
        <v>2970</v>
      </c>
      <c r="C2969">
        <v>2968</v>
      </c>
    </row>
    <row r="2970" spans="1:3">
      <c r="A2970">
        <v>2969</v>
      </c>
      <c r="B2970" s="1" t="s">
        <v>2971</v>
      </c>
      <c r="C2970">
        <v>2969</v>
      </c>
    </row>
    <row r="2971" spans="1:3">
      <c r="A2971">
        <v>2970</v>
      </c>
      <c r="B2971" s="1" t="s">
        <v>2972</v>
      </c>
      <c r="C2971">
        <v>2970</v>
      </c>
    </row>
    <row r="2972" spans="1:3">
      <c r="A2972">
        <v>2971</v>
      </c>
      <c r="B2972" s="1" t="s">
        <v>2973</v>
      </c>
      <c r="C2972">
        <v>2971</v>
      </c>
    </row>
    <row r="2973" spans="1:3">
      <c r="A2973">
        <v>2972</v>
      </c>
      <c r="B2973" s="1" t="s">
        <v>2974</v>
      </c>
      <c r="C2973">
        <v>2972</v>
      </c>
    </row>
    <row r="2974" spans="1:3">
      <c r="A2974">
        <v>2973</v>
      </c>
      <c r="B2974" s="1" t="s">
        <v>2975</v>
      </c>
      <c r="C2974">
        <v>2973</v>
      </c>
    </row>
    <row r="2975" spans="1:3">
      <c r="A2975">
        <v>2974</v>
      </c>
      <c r="B2975" s="1" t="s">
        <v>2976</v>
      </c>
      <c r="C2975">
        <v>2974</v>
      </c>
    </row>
    <row r="2976" spans="1:3">
      <c r="A2976">
        <v>2975</v>
      </c>
      <c r="B2976" s="1" t="s">
        <v>2977</v>
      </c>
      <c r="C2976">
        <v>2975</v>
      </c>
    </row>
    <row r="2977" spans="1:3">
      <c r="A2977">
        <v>2976</v>
      </c>
      <c r="B2977" s="1" t="s">
        <v>2978</v>
      </c>
      <c r="C2977">
        <v>2976</v>
      </c>
    </row>
    <row r="2978" spans="1:3">
      <c r="A2978">
        <v>2977</v>
      </c>
      <c r="B2978" s="1" t="s">
        <v>2979</v>
      </c>
      <c r="C2978">
        <v>2977</v>
      </c>
    </row>
    <row r="2979" spans="1:3">
      <c r="A2979">
        <v>2978</v>
      </c>
      <c r="B2979" s="1" t="s">
        <v>2980</v>
      </c>
      <c r="C2979">
        <v>2978</v>
      </c>
    </row>
    <row r="2980" spans="1:3">
      <c r="A2980">
        <v>2979</v>
      </c>
      <c r="B2980" s="1" t="s">
        <v>2981</v>
      </c>
      <c r="C2980">
        <v>2979</v>
      </c>
    </row>
    <row r="2981" spans="1:3">
      <c r="A2981">
        <v>2980</v>
      </c>
      <c r="B2981" s="1" t="s">
        <v>2982</v>
      </c>
      <c r="C2981">
        <v>2980</v>
      </c>
    </row>
    <row r="2982" spans="1:3">
      <c r="A2982">
        <v>2981</v>
      </c>
      <c r="B2982" s="1" t="s">
        <v>2983</v>
      </c>
      <c r="C2982">
        <v>2981</v>
      </c>
    </row>
    <row r="2983" spans="1:3">
      <c r="A2983">
        <v>2982</v>
      </c>
      <c r="B2983" s="1" t="s">
        <v>2984</v>
      </c>
      <c r="C2983">
        <v>2982</v>
      </c>
    </row>
    <row r="2984" spans="1:3">
      <c r="A2984">
        <v>2983</v>
      </c>
      <c r="B2984" s="1" t="s">
        <v>2985</v>
      </c>
      <c r="C2984">
        <v>2983</v>
      </c>
    </row>
    <row r="2985" spans="1:3">
      <c r="A2985">
        <v>2984</v>
      </c>
      <c r="B2985" s="1" t="s">
        <v>2986</v>
      </c>
      <c r="C2985">
        <v>2984</v>
      </c>
    </row>
    <row r="2986" spans="1:3">
      <c r="A2986">
        <v>2985</v>
      </c>
      <c r="B2986" s="1" t="s">
        <v>2987</v>
      </c>
      <c r="C2986">
        <v>2985</v>
      </c>
    </row>
    <row r="2987" spans="1:3">
      <c r="A2987">
        <v>2986</v>
      </c>
      <c r="B2987" s="1" t="s">
        <v>2988</v>
      </c>
      <c r="C2987">
        <v>2986</v>
      </c>
    </row>
    <row r="2988" spans="1:3">
      <c r="A2988">
        <v>2987</v>
      </c>
      <c r="B2988" s="1" t="s">
        <v>2989</v>
      </c>
      <c r="C2988">
        <v>2987</v>
      </c>
    </row>
    <row r="2989" spans="1:3">
      <c r="A2989">
        <v>2988</v>
      </c>
      <c r="B2989" s="1" t="s">
        <v>2990</v>
      </c>
      <c r="C2989">
        <v>2988</v>
      </c>
    </row>
    <row r="2990" spans="1:3">
      <c r="A2990">
        <v>2989</v>
      </c>
      <c r="B2990" s="1" t="s">
        <v>2991</v>
      </c>
      <c r="C2990">
        <v>2989</v>
      </c>
    </row>
    <row r="2991" spans="1:3">
      <c r="A2991">
        <v>2990</v>
      </c>
      <c r="B2991" s="1" t="s">
        <v>2992</v>
      </c>
      <c r="C2991">
        <v>2990</v>
      </c>
    </row>
    <row r="2992" spans="1:3">
      <c r="A2992">
        <v>2991</v>
      </c>
      <c r="B2992" s="1" t="s">
        <v>2993</v>
      </c>
      <c r="C2992">
        <v>2991</v>
      </c>
    </row>
    <row r="2993" spans="1:3">
      <c r="A2993">
        <v>2992</v>
      </c>
      <c r="B2993" s="1" t="s">
        <v>2994</v>
      </c>
      <c r="C2993">
        <v>2992</v>
      </c>
    </row>
    <row r="2994" spans="1:3">
      <c r="A2994">
        <v>2993</v>
      </c>
      <c r="B2994" s="1" t="s">
        <v>2995</v>
      </c>
      <c r="C2994">
        <v>2993</v>
      </c>
    </row>
    <row r="2995" spans="1:3">
      <c r="A2995">
        <v>2994</v>
      </c>
      <c r="B2995" s="1" t="s">
        <v>2996</v>
      </c>
      <c r="C2995">
        <v>2994</v>
      </c>
    </row>
    <row r="2996" spans="1:3">
      <c r="A2996">
        <v>2995</v>
      </c>
      <c r="B2996" s="1" t="s">
        <v>2997</v>
      </c>
      <c r="C2996">
        <v>2995</v>
      </c>
    </row>
    <row r="2997" spans="1:3">
      <c r="A2997">
        <v>2996</v>
      </c>
      <c r="B2997" s="1" t="s">
        <v>2998</v>
      </c>
      <c r="C2997">
        <v>2996</v>
      </c>
    </row>
    <row r="2998" spans="1:3">
      <c r="A2998">
        <v>2997</v>
      </c>
      <c r="B2998" s="1" t="s">
        <v>2999</v>
      </c>
      <c r="C2998">
        <v>2997</v>
      </c>
    </row>
    <row r="2999" spans="1:3">
      <c r="A2999">
        <v>2998</v>
      </c>
      <c r="B2999" s="1" t="s">
        <v>3000</v>
      </c>
      <c r="C2999">
        <v>2998</v>
      </c>
    </row>
    <row r="3000" spans="1:3">
      <c r="A3000">
        <v>2999</v>
      </c>
      <c r="B3000" s="1" t="s">
        <v>3001</v>
      </c>
      <c r="C3000">
        <v>2999</v>
      </c>
    </row>
    <row r="3001" spans="1:3">
      <c r="A3001">
        <v>3000</v>
      </c>
      <c r="B3001" s="1" t="s">
        <v>3002</v>
      </c>
      <c r="C3001">
        <v>3000</v>
      </c>
    </row>
    <row r="3002" spans="1:3">
      <c r="A3002">
        <v>3001</v>
      </c>
      <c r="B3002" s="1" t="s">
        <v>3003</v>
      </c>
      <c r="C3002">
        <v>3001</v>
      </c>
    </row>
    <row r="3003" spans="1:3">
      <c r="A3003">
        <v>3002</v>
      </c>
      <c r="B3003" s="1" t="s">
        <v>3004</v>
      </c>
      <c r="C3003">
        <v>3002</v>
      </c>
    </row>
    <row r="3004" spans="1:3">
      <c r="A3004">
        <v>3003</v>
      </c>
      <c r="B3004" s="1" t="s">
        <v>3005</v>
      </c>
      <c r="C3004">
        <v>3003</v>
      </c>
    </row>
    <row r="3005" spans="1:3">
      <c r="A3005">
        <v>3004</v>
      </c>
      <c r="B3005" s="1" t="s">
        <v>3006</v>
      </c>
      <c r="C3005">
        <v>3004</v>
      </c>
    </row>
    <row r="3006" spans="1:3">
      <c r="A3006">
        <v>3005</v>
      </c>
      <c r="B3006" s="1" t="s">
        <v>3007</v>
      </c>
      <c r="C3006">
        <v>3005</v>
      </c>
    </row>
    <row r="3007" spans="1:3">
      <c r="A3007">
        <v>3006</v>
      </c>
      <c r="B3007" s="1" t="s">
        <v>3008</v>
      </c>
      <c r="C3007">
        <v>3006</v>
      </c>
    </row>
    <row r="3008" spans="1:3">
      <c r="A3008">
        <v>3007</v>
      </c>
      <c r="B3008" s="1" t="s">
        <v>3009</v>
      </c>
      <c r="C3008">
        <v>3007</v>
      </c>
    </row>
    <row r="3009" spans="1:3">
      <c r="A3009">
        <v>3008</v>
      </c>
      <c r="B3009" s="1" t="s">
        <v>3010</v>
      </c>
      <c r="C3009">
        <v>3008</v>
      </c>
    </row>
    <row r="3010" spans="1:3">
      <c r="A3010">
        <v>3009</v>
      </c>
      <c r="B3010" s="1" t="s">
        <v>3011</v>
      </c>
      <c r="C3010">
        <v>3009</v>
      </c>
    </row>
    <row r="3011" spans="1:3">
      <c r="A3011">
        <v>3010</v>
      </c>
      <c r="B3011" s="1" t="s">
        <v>3012</v>
      </c>
      <c r="C3011">
        <v>3010</v>
      </c>
    </row>
    <row r="3012" spans="1:3">
      <c r="A3012">
        <v>3011</v>
      </c>
      <c r="B3012" s="1" t="s">
        <v>3013</v>
      </c>
      <c r="C3012">
        <v>3011</v>
      </c>
    </row>
    <row r="3013" spans="1:3">
      <c r="A3013">
        <v>3012</v>
      </c>
      <c r="B3013" s="1" t="s">
        <v>3014</v>
      </c>
      <c r="C3013">
        <v>3012</v>
      </c>
    </row>
    <row r="3014" spans="1:3">
      <c r="A3014">
        <v>3013</v>
      </c>
      <c r="B3014" s="1" t="s">
        <v>3015</v>
      </c>
      <c r="C3014">
        <v>3013</v>
      </c>
    </row>
    <row r="3015" spans="1:3">
      <c r="A3015">
        <v>3014</v>
      </c>
      <c r="B3015" s="1" t="s">
        <v>3016</v>
      </c>
      <c r="C3015">
        <v>3014</v>
      </c>
    </row>
    <row r="3016" spans="1:3">
      <c r="A3016">
        <v>3015</v>
      </c>
      <c r="B3016" s="1" t="s">
        <v>3017</v>
      </c>
      <c r="C3016">
        <v>3015</v>
      </c>
    </row>
    <row r="3017" spans="1:3">
      <c r="A3017">
        <v>3016</v>
      </c>
      <c r="B3017" s="1" t="s">
        <v>3018</v>
      </c>
      <c r="C3017">
        <v>3016</v>
      </c>
    </row>
    <row r="3018" spans="1:3">
      <c r="A3018">
        <v>3017</v>
      </c>
      <c r="B3018" s="1" t="s">
        <v>3019</v>
      </c>
      <c r="C3018">
        <v>3017</v>
      </c>
    </row>
    <row r="3019" spans="1:3">
      <c r="A3019">
        <v>3018</v>
      </c>
      <c r="B3019" s="1" t="s">
        <v>3020</v>
      </c>
      <c r="C3019">
        <v>3018</v>
      </c>
    </row>
    <row r="3020" spans="1:3">
      <c r="A3020">
        <v>3019</v>
      </c>
      <c r="B3020" s="1" t="s">
        <v>3021</v>
      </c>
      <c r="C3020">
        <v>3019</v>
      </c>
    </row>
    <row r="3021" spans="1:3">
      <c r="A3021">
        <v>3020</v>
      </c>
      <c r="B3021" s="1" t="s">
        <v>3022</v>
      </c>
      <c r="C3021">
        <v>3020</v>
      </c>
    </row>
    <row r="3022" spans="1:3">
      <c r="A3022">
        <v>3021</v>
      </c>
      <c r="B3022" s="1" t="s">
        <v>3023</v>
      </c>
      <c r="C3022">
        <v>3021</v>
      </c>
    </row>
    <row r="3023" spans="1:3">
      <c r="A3023">
        <v>3022</v>
      </c>
      <c r="B3023" s="1" t="s">
        <v>3024</v>
      </c>
      <c r="C3023">
        <v>3022</v>
      </c>
    </row>
    <row r="3024" spans="1:3">
      <c r="A3024">
        <v>3023</v>
      </c>
      <c r="B3024" s="1" t="s">
        <v>3025</v>
      </c>
      <c r="C3024">
        <v>3023</v>
      </c>
    </row>
    <row r="3025" spans="1:3">
      <c r="A3025">
        <v>3024</v>
      </c>
      <c r="B3025" s="1" t="s">
        <v>3026</v>
      </c>
      <c r="C3025">
        <v>3024</v>
      </c>
    </row>
    <row r="3026" spans="1:3">
      <c r="A3026">
        <v>3025</v>
      </c>
      <c r="B3026" s="1" t="s">
        <v>3027</v>
      </c>
      <c r="C3026">
        <v>3025</v>
      </c>
    </row>
    <row r="3027" spans="1:3">
      <c r="A3027">
        <v>3026</v>
      </c>
      <c r="B3027" s="1" t="s">
        <v>3028</v>
      </c>
      <c r="C3027">
        <v>3026</v>
      </c>
    </row>
    <row r="3028" spans="1:3">
      <c r="A3028">
        <v>3027</v>
      </c>
      <c r="B3028" s="1" t="s">
        <v>3029</v>
      </c>
      <c r="C3028">
        <v>3027</v>
      </c>
    </row>
    <row r="3029" spans="1:3">
      <c r="A3029">
        <v>3028</v>
      </c>
      <c r="B3029" s="1" t="s">
        <v>3030</v>
      </c>
      <c r="C3029">
        <v>3028</v>
      </c>
    </row>
    <row r="3030" spans="1:3">
      <c r="A3030">
        <v>3029</v>
      </c>
      <c r="B3030" s="1" t="s">
        <v>3031</v>
      </c>
      <c r="C3030">
        <v>3029</v>
      </c>
    </row>
    <row r="3031" spans="1:3">
      <c r="A3031">
        <v>3030</v>
      </c>
      <c r="B3031" s="1" t="s">
        <v>3032</v>
      </c>
      <c r="C3031">
        <v>3030</v>
      </c>
    </row>
    <row r="3032" spans="1:3">
      <c r="A3032">
        <v>3031</v>
      </c>
      <c r="B3032" s="1" t="s">
        <v>3033</v>
      </c>
      <c r="C3032">
        <v>3031</v>
      </c>
    </row>
    <row r="3033" spans="1:3">
      <c r="A3033">
        <v>3032</v>
      </c>
      <c r="B3033" s="1" t="s">
        <v>3034</v>
      </c>
      <c r="C3033">
        <v>3032</v>
      </c>
    </row>
    <row r="3034" spans="1:3">
      <c r="A3034">
        <v>3033</v>
      </c>
      <c r="B3034" s="1" t="s">
        <v>3035</v>
      </c>
      <c r="C3034">
        <v>3033</v>
      </c>
    </row>
    <row r="3035" spans="1:3">
      <c r="A3035">
        <v>3034</v>
      </c>
      <c r="B3035" s="1" t="s">
        <v>3036</v>
      </c>
      <c r="C3035">
        <v>3034</v>
      </c>
    </row>
    <row r="3036" spans="1:3">
      <c r="A3036">
        <v>3035</v>
      </c>
      <c r="B3036" s="1" t="s">
        <v>3037</v>
      </c>
      <c r="C3036">
        <v>3035</v>
      </c>
    </row>
    <row r="3037" spans="1:3">
      <c r="A3037">
        <v>3036</v>
      </c>
      <c r="B3037" s="1" t="s">
        <v>3038</v>
      </c>
      <c r="C3037">
        <v>3036</v>
      </c>
    </row>
    <row r="3038" spans="1:3">
      <c r="A3038">
        <v>3037</v>
      </c>
      <c r="B3038" s="1" t="s">
        <v>3039</v>
      </c>
      <c r="C3038">
        <v>3037</v>
      </c>
    </row>
    <row r="3039" spans="1:3">
      <c r="A3039">
        <v>3038</v>
      </c>
      <c r="B3039" s="1" t="s">
        <v>3040</v>
      </c>
      <c r="C3039">
        <v>3038</v>
      </c>
    </row>
    <row r="3040" spans="1:3">
      <c r="A3040">
        <v>3039</v>
      </c>
      <c r="B3040" s="1" t="s">
        <v>3041</v>
      </c>
      <c r="C3040">
        <v>3039</v>
      </c>
    </row>
    <row r="3041" spans="1:3">
      <c r="A3041">
        <v>3040</v>
      </c>
      <c r="B3041" s="1" t="s">
        <v>3042</v>
      </c>
      <c r="C3041">
        <v>3040</v>
      </c>
    </row>
    <row r="3042" spans="1:3">
      <c r="A3042">
        <v>3041</v>
      </c>
      <c r="B3042" s="1" t="s">
        <v>3043</v>
      </c>
      <c r="C3042">
        <v>3041</v>
      </c>
    </row>
    <row r="3043" spans="1:3">
      <c r="A3043">
        <v>3042</v>
      </c>
      <c r="B3043" s="1" t="s">
        <v>3044</v>
      </c>
      <c r="C3043">
        <v>3042</v>
      </c>
    </row>
    <row r="3044" spans="1:3">
      <c r="A3044">
        <v>3043</v>
      </c>
      <c r="B3044" s="1" t="s">
        <v>3045</v>
      </c>
      <c r="C3044">
        <v>3043</v>
      </c>
    </row>
    <row r="3045" spans="1:3">
      <c r="A3045">
        <v>3044</v>
      </c>
      <c r="B3045" s="1" t="s">
        <v>3046</v>
      </c>
      <c r="C3045">
        <v>3044</v>
      </c>
    </row>
    <row r="3046" spans="1:3">
      <c r="A3046">
        <v>3045</v>
      </c>
      <c r="B3046" s="1" t="s">
        <v>3047</v>
      </c>
      <c r="C3046">
        <v>3045</v>
      </c>
    </row>
    <row r="3047" spans="1:3">
      <c r="A3047">
        <v>3046</v>
      </c>
      <c r="B3047" s="1" t="s">
        <v>3048</v>
      </c>
      <c r="C3047">
        <v>3046</v>
      </c>
    </row>
    <row r="3048" spans="1:3">
      <c r="A3048">
        <v>3047</v>
      </c>
      <c r="B3048" s="1" t="s">
        <v>3049</v>
      </c>
      <c r="C3048">
        <v>3047</v>
      </c>
    </row>
    <row r="3049" spans="1:3">
      <c r="A3049">
        <v>3048</v>
      </c>
      <c r="B3049" s="1" t="s">
        <v>3050</v>
      </c>
      <c r="C3049">
        <v>3048</v>
      </c>
    </row>
    <row r="3050" spans="1:3">
      <c r="A3050">
        <v>3049</v>
      </c>
      <c r="B3050" s="1" t="s">
        <v>3051</v>
      </c>
      <c r="C3050">
        <v>3049</v>
      </c>
    </row>
    <row r="3051" spans="1:3">
      <c r="A3051">
        <v>3050</v>
      </c>
      <c r="B3051" s="1" t="s">
        <v>3052</v>
      </c>
      <c r="C3051">
        <v>3050</v>
      </c>
    </row>
    <row r="3052" spans="1:3">
      <c r="A3052">
        <v>3051</v>
      </c>
      <c r="B3052" s="1" t="s">
        <v>3053</v>
      </c>
      <c r="C3052">
        <v>3051</v>
      </c>
    </row>
    <row r="3053" spans="1:3">
      <c r="A3053">
        <v>3052</v>
      </c>
      <c r="B3053" s="1" t="s">
        <v>3054</v>
      </c>
      <c r="C3053">
        <v>3052</v>
      </c>
    </row>
    <row r="3054" spans="1:3">
      <c r="A3054">
        <v>3053</v>
      </c>
      <c r="B3054" s="1" t="s">
        <v>3055</v>
      </c>
      <c r="C3054">
        <v>3053</v>
      </c>
    </row>
    <row r="3055" spans="1:3">
      <c r="A3055">
        <v>3054</v>
      </c>
      <c r="B3055" s="1" t="s">
        <v>3056</v>
      </c>
      <c r="C3055">
        <v>3054</v>
      </c>
    </row>
    <row r="3056" spans="1:3">
      <c r="A3056">
        <v>3055</v>
      </c>
      <c r="B3056" s="1" t="s">
        <v>3057</v>
      </c>
      <c r="C3056">
        <v>3055</v>
      </c>
    </row>
    <row r="3057" spans="1:3">
      <c r="A3057">
        <v>3056</v>
      </c>
      <c r="B3057" s="1" t="s">
        <v>3058</v>
      </c>
      <c r="C3057">
        <v>3056</v>
      </c>
    </row>
    <row r="3058" spans="1:3">
      <c r="A3058">
        <v>3057</v>
      </c>
      <c r="B3058" s="1" t="s">
        <v>3059</v>
      </c>
      <c r="C3058">
        <v>3057</v>
      </c>
    </row>
    <row r="3059" spans="1:3">
      <c r="A3059">
        <v>3058</v>
      </c>
      <c r="B3059" s="1" t="s">
        <v>3060</v>
      </c>
      <c r="C3059">
        <v>3058</v>
      </c>
    </row>
    <row r="3060" spans="1:3">
      <c r="A3060">
        <v>3059</v>
      </c>
      <c r="B3060" s="1" t="s">
        <v>3061</v>
      </c>
      <c r="C3060">
        <v>3059</v>
      </c>
    </row>
    <row r="3061" spans="1:3">
      <c r="A3061">
        <v>3060</v>
      </c>
      <c r="B3061" s="1" t="s">
        <v>3062</v>
      </c>
      <c r="C3061">
        <v>3060</v>
      </c>
    </row>
    <row r="3062" spans="1:3">
      <c r="A3062">
        <v>3061</v>
      </c>
      <c r="B3062" s="1" t="s">
        <v>3063</v>
      </c>
      <c r="C3062">
        <v>3061</v>
      </c>
    </row>
    <row r="3063" spans="1:3">
      <c r="A3063">
        <v>3062</v>
      </c>
      <c r="B3063" s="1" t="s">
        <v>3064</v>
      </c>
      <c r="C3063">
        <v>3062</v>
      </c>
    </row>
    <row r="3064" spans="1:3">
      <c r="A3064">
        <v>3063</v>
      </c>
      <c r="B3064" s="1" t="s">
        <v>3065</v>
      </c>
      <c r="C3064">
        <v>3063</v>
      </c>
    </row>
    <row r="3065" spans="1:3">
      <c r="A3065">
        <v>3064</v>
      </c>
      <c r="B3065" s="1" t="s">
        <v>3066</v>
      </c>
      <c r="C3065">
        <v>3064</v>
      </c>
    </row>
    <row r="3066" spans="1:3">
      <c r="A3066">
        <v>3065</v>
      </c>
      <c r="B3066" s="1" t="s">
        <v>3067</v>
      </c>
      <c r="C3066">
        <v>3065</v>
      </c>
    </row>
    <row r="3067" spans="1:3">
      <c r="A3067">
        <v>3066</v>
      </c>
      <c r="B3067" s="1" t="s">
        <v>3068</v>
      </c>
      <c r="C3067">
        <v>3066</v>
      </c>
    </row>
    <row r="3068" spans="1:3">
      <c r="A3068">
        <v>3067</v>
      </c>
      <c r="B3068" s="1" t="s">
        <v>3069</v>
      </c>
      <c r="C3068">
        <v>3067</v>
      </c>
    </row>
    <row r="3069" spans="1:3">
      <c r="A3069">
        <v>3068</v>
      </c>
      <c r="B3069" s="1" t="s">
        <v>3070</v>
      </c>
      <c r="C3069">
        <v>3068</v>
      </c>
    </row>
    <row r="3070" spans="1:3">
      <c r="A3070">
        <v>3069</v>
      </c>
      <c r="B3070" s="1" t="s">
        <v>3071</v>
      </c>
      <c r="C3070">
        <v>3069</v>
      </c>
    </row>
    <row r="3071" spans="1:3">
      <c r="A3071">
        <v>3070</v>
      </c>
      <c r="B3071" s="1" t="s">
        <v>3072</v>
      </c>
      <c r="C3071">
        <v>3070</v>
      </c>
    </row>
    <row r="3072" spans="1:3">
      <c r="A3072">
        <v>3071</v>
      </c>
      <c r="B3072" s="1" t="s">
        <v>3073</v>
      </c>
      <c r="C3072">
        <v>3071</v>
      </c>
    </row>
    <row r="3073" spans="1:3">
      <c r="A3073">
        <v>3072</v>
      </c>
      <c r="B3073" s="1" t="s">
        <v>3074</v>
      </c>
      <c r="C3073">
        <v>3072</v>
      </c>
    </row>
    <row r="3074" spans="1:3">
      <c r="A3074">
        <v>3073</v>
      </c>
      <c r="B3074" s="1" t="s">
        <v>3075</v>
      </c>
      <c r="C3074">
        <v>3073</v>
      </c>
    </row>
    <row r="3075" spans="1:3">
      <c r="A3075">
        <v>3074</v>
      </c>
      <c r="B3075" s="1" t="s">
        <v>3076</v>
      </c>
      <c r="C3075">
        <v>3074</v>
      </c>
    </row>
    <row r="3076" spans="1:3">
      <c r="A3076">
        <v>3075</v>
      </c>
      <c r="B3076" s="1" t="s">
        <v>3077</v>
      </c>
      <c r="C3076">
        <v>3075</v>
      </c>
    </row>
    <row r="3077" spans="1:3">
      <c r="A3077">
        <v>3076</v>
      </c>
      <c r="B3077" s="1" t="s">
        <v>3078</v>
      </c>
      <c r="C3077">
        <v>3076</v>
      </c>
    </row>
    <row r="3078" spans="1:3">
      <c r="A3078">
        <v>3077</v>
      </c>
      <c r="B3078" s="1" t="s">
        <v>3079</v>
      </c>
      <c r="C3078">
        <v>3077</v>
      </c>
    </row>
    <row r="3079" spans="1:3">
      <c r="A3079">
        <v>3078</v>
      </c>
      <c r="B3079" s="1" t="s">
        <v>3080</v>
      </c>
      <c r="C3079">
        <v>3078</v>
      </c>
    </row>
    <row r="3080" spans="1:3">
      <c r="A3080">
        <v>3079</v>
      </c>
      <c r="B3080" s="1" t="s">
        <v>3081</v>
      </c>
      <c r="C3080">
        <v>3079</v>
      </c>
    </row>
    <row r="3081" spans="1:3">
      <c r="A3081">
        <v>3080</v>
      </c>
      <c r="B3081" s="1" t="s">
        <v>3082</v>
      </c>
      <c r="C3081">
        <v>3080</v>
      </c>
    </row>
    <row r="3082" spans="1:3">
      <c r="A3082">
        <v>3081</v>
      </c>
      <c r="B3082" s="1" t="s">
        <v>3083</v>
      </c>
      <c r="C3082">
        <v>3081</v>
      </c>
    </row>
    <row r="3083" spans="1:3">
      <c r="A3083">
        <v>3082</v>
      </c>
      <c r="B3083" s="1" t="s">
        <v>3084</v>
      </c>
      <c r="C3083">
        <v>3082</v>
      </c>
    </row>
    <row r="3084" spans="1:3">
      <c r="A3084">
        <v>3083</v>
      </c>
      <c r="B3084" s="1" t="s">
        <v>3085</v>
      </c>
      <c r="C3084">
        <v>3083</v>
      </c>
    </row>
    <row r="3085" spans="1:3">
      <c r="A3085">
        <v>3084</v>
      </c>
      <c r="B3085" s="1" t="s">
        <v>3086</v>
      </c>
      <c r="C3085">
        <v>3084</v>
      </c>
    </row>
    <row r="3086" spans="1:3">
      <c r="A3086">
        <v>3085</v>
      </c>
      <c r="B3086" s="1" t="s">
        <v>3087</v>
      </c>
      <c r="C3086">
        <v>3085</v>
      </c>
    </row>
    <row r="3087" spans="1:3">
      <c r="A3087">
        <v>3086</v>
      </c>
      <c r="B3087" s="1" t="s">
        <v>3088</v>
      </c>
      <c r="C3087">
        <v>3086</v>
      </c>
    </row>
    <row r="3088" spans="1:3">
      <c r="A3088">
        <v>3087</v>
      </c>
      <c r="B3088" s="1" t="s">
        <v>3089</v>
      </c>
      <c r="C3088">
        <v>3087</v>
      </c>
    </row>
    <row r="3089" spans="1:3">
      <c r="A3089">
        <v>3088</v>
      </c>
      <c r="B3089" s="1" t="s">
        <v>3090</v>
      </c>
      <c r="C3089">
        <v>3088</v>
      </c>
    </row>
    <row r="3090" spans="1:3">
      <c r="A3090">
        <v>3089</v>
      </c>
      <c r="B3090" s="1" t="s">
        <v>3091</v>
      </c>
      <c r="C3090">
        <v>3089</v>
      </c>
    </row>
    <row r="3091" spans="1:3">
      <c r="A3091">
        <v>3090</v>
      </c>
      <c r="B3091" s="1" t="s">
        <v>3092</v>
      </c>
      <c r="C3091">
        <v>3090</v>
      </c>
    </row>
    <row r="3092" spans="1:3">
      <c r="A3092">
        <v>3091</v>
      </c>
      <c r="B3092" s="1" t="s">
        <v>3093</v>
      </c>
      <c r="C3092">
        <v>3091</v>
      </c>
    </row>
    <row r="3093" spans="1:3">
      <c r="A3093">
        <v>3092</v>
      </c>
      <c r="B3093" s="1" t="s">
        <v>3094</v>
      </c>
      <c r="C3093">
        <v>3092</v>
      </c>
    </row>
    <row r="3094" spans="1:3">
      <c r="A3094">
        <v>3093</v>
      </c>
      <c r="B3094" s="1" t="s">
        <v>3095</v>
      </c>
      <c r="C3094">
        <v>3093</v>
      </c>
    </row>
    <row r="3095" spans="1:3">
      <c r="A3095">
        <v>3094</v>
      </c>
      <c r="B3095" s="1" t="s">
        <v>3096</v>
      </c>
      <c r="C3095">
        <v>3094</v>
      </c>
    </row>
    <row r="3096" spans="1:3">
      <c r="A3096">
        <v>3095</v>
      </c>
      <c r="B3096" s="1" t="s">
        <v>3097</v>
      </c>
      <c r="C3096">
        <v>3095</v>
      </c>
    </row>
    <row r="3097" spans="1:3">
      <c r="A3097">
        <v>3096</v>
      </c>
      <c r="B3097" s="1" t="s">
        <v>3098</v>
      </c>
      <c r="C3097">
        <v>3096</v>
      </c>
    </row>
    <row r="3098" spans="1:3">
      <c r="A3098">
        <v>3097</v>
      </c>
      <c r="B3098" s="1" t="s">
        <v>3099</v>
      </c>
      <c r="C3098">
        <v>3097</v>
      </c>
    </row>
    <row r="3099" spans="1:3">
      <c r="A3099">
        <v>3098</v>
      </c>
      <c r="B3099" s="1" t="s">
        <v>3100</v>
      </c>
      <c r="C3099">
        <v>3098</v>
      </c>
    </row>
    <row r="3100" spans="1:3">
      <c r="A3100">
        <v>3099</v>
      </c>
      <c r="B3100" s="1" t="s">
        <v>3101</v>
      </c>
      <c r="C3100">
        <v>3099</v>
      </c>
    </row>
    <row r="3101" spans="1:3">
      <c r="A3101">
        <v>3100</v>
      </c>
      <c r="B3101" s="1" t="s">
        <v>3102</v>
      </c>
      <c r="C3101">
        <v>3100</v>
      </c>
    </row>
    <row r="3102" spans="1:3">
      <c r="A3102">
        <v>3101</v>
      </c>
      <c r="B3102" s="1" t="s">
        <v>3103</v>
      </c>
      <c r="C3102">
        <v>3101</v>
      </c>
    </row>
    <row r="3103" spans="1:3">
      <c r="A3103">
        <v>3102</v>
      </c>
      <c r="B3103" s="1" t="s">
        <v>3104</v>
      </c>
      <c r="C3103">
        <v>3102</v>
      </c>
    </row>
    <row r="3104" spans="1:3">
      <c r="A3104">
        <v>3103</v>
      </c>
      <c r="B3104" s="1" t="s">
        <v>3105</v>
      </c>
      <c r="C3104">
        <v>3103</v>
      </c>
    </row>
    <row r="3105" spans="1:3">
      <c r="A3105">
        <v>3104</v>
      </c>
      <c r="B3105" s="1" t="s">
        <v>3106</v>
      </c>
      <c r="C3105">
        <v>3104</v>
      </c>
    </row>
    <row r="3106" spans="1:3">
      <c r="A3106">
        <v>3105</v>
      </c>
      <c r="B3106" s="1" t="s">
        <v>3107</v>
      </c>
      <c r="C3106">
        <v>3105</v>
      </c>
    </row>
    <row r="3107" spans="1:3">
      <c r="A3107">
        <v>3106</v>
      </c>
      <c r="B3107" s="1" t="s">
        <v>3108</v>
      </c>
      <c r="C3107">
        <v>3106</v>
      </c>
    </row>
    <row r="3108" spans="1:3">
      <c r="A3108">
        <v>3107</v>
      </c>
      <c r="B3108" s="1" t="s">
        <v>3109</v>
      </c>
      <c r="C3108">
        <v>3107</v>
      </c>
    </row>
    <row r="3109" spans="1:3">
      <c r="A3109">
        <v>3108</v>
      </c>
      <c r="B3109" s="1" t="s">
        <v>3110</v>
      </c>
      <c r="C3109">
        <v>3108</v>
      </c>
    </row>
    <row r="3110" spans="1:3">
      <c r="A3110">
        <v>3109</v>
      </c>
      <c r="B3110" s="1" t="s">
        <v>3111</v>
      </c>
      <c r="C3110">
        <v>3109</v>
      </c>
    </row>
    <row r="3111" spans="1:3">
      <c r="A3111">
        <v>3110</v>
      </c>
      <c r="B3111" s="1" t="s">
        <v>3112</v>
      </c>
      <c r="C3111">
        <v>3110</v>
      </c>
    </row>
    <row r="3112" spans="1:3">
      <c r="A3112">
        <v>3111</v>
      </c>
      <c r="B3112" s="1" t="s">
        <v>3113</v>
      </c>
      <c r="C3112">
        <v>3111</v>
      </c>
    </row>
    <row r="3113" spans="1:3">
      <c r="A3113">
        <v>3112</v>
      </c>
      <c r="B3113" s="1" t="s">
        <v>3114</v>
      </c>
      <c r="C3113">
        <v>3112</v>
      </c>
    </row>
    <row r="3114" spans="1:3">
      <c r="A3114">
        <v>3113</v>
      </c>
      <c r="B3114" s="1" t="s">
        <v>3115</v>
      </c>
      <c r="C3114">
        <v>3113</v>
      </c>
    </row>
    <row r="3115" spans="1:3">
      <c r="A3115">
        <v>3114</v>
      </c>
      <c r="B3115" s="1" t="s">
        <v>3116</v>
      </c>
      <c r="C3115">
        <v>3114</v>
      </c>
    </row>
    <row r="3116" spans="1:3">
      <c r="A3116">
        <v>3115</v>
      </c>
      <c r="B3116" s="1" t="s">
        <v>3117</v>
      </c>
      <c r="C3116">
        <v>3115</v>
      </c>
    </row>
    <row r="3117" spans="1:3">
      <c r="A3117">
        <v>3116</v>
      </c>
      <c r="B3117" s="1" t="s">
        <v>3118</v>
      </c>
      <c r="C3117">
        <v>3116</v>
      </c>
    </row>
    <row r="3118" spans="1:3">
      <c r="A3118">
        <v>3117</v>
      </c>
      <c r="B3118" s="1" t="s">
        <v>3119</v>
      </c>
      <c r="C3118">
        <v>3117</v>
      </c>
    </row>
    <row r="3119" spans="1:3">
      <c r="A3119">
        <v>3118</v>
      </c>
      <c r="B3119" s="1" t="s">
        <v>3120</v>
      </c>
      <c r="C3119">
        <v>3118</v>
      </c>
    </row>
    <row r="3120" spans="1:3">
      <c r="A3120">
        <v>3119</v>
      </c>
      <c r="B3120" s="1" t="s">
        <v>3121</v>
      </c>
      <c r="C3120">
        <v>3119</v>
      </c>
    </row>
    <row r="3121" spans="1:3">
      <c r="A3121">
        <v>3120</v>
      </c>
      <c r="B3121" s="1" t="s">
        <v>3122</v>
      </c>
      <c r="C3121">
        <v>3120</v>
      </c>
    </row>
    <row r="3122" spans="1:3">
      <c r="A3122">
        <v>3121</v>
      </c>
      <c r="B3122" s="1" t="s">
        <v>3123</v>
      </c>
      <c r="C3122">
        <v>3121</v>
      </c>
    </row>
    <row r="3123" spans="1:3">
      <c r="A3123">
        <v>3122</v>
      </c>
      <c r="B3123" s="1" t="s">
        <v>3124</v>
      </c>
      <c r="C3123">
        <v>3122</v>
      </c>
    </row>
    <row r="3124" spans="1:3">
      <c r="A3124">
        <v>3123</v>
      </c>
      <c r="B3124" s="1" t="s">
        <v>3125</v>
      </c>
      <c r="C3124">
        <v>3123</v>
      </c>
    </row>
    <row r="3125" spans="1:3">
      <c r="A3125">
        <v>3124</v>
      </c>
      <c r="B3125" s="1" t="s">
        <v>3126</v>
      </c>
      <c r="C3125">
        <v>3124</v>
      </c>
    </row>
    <row r="3126" spans="1:3">
      <c r="A3126">
        <v>3125</v>
      </c>
      <c r="B3126" s="1" t="s">
        <v>3127</v>
      </c>
      <c r="C3126">
        <v>3125</v>
      </c>
    </row>
    <row r="3127" spans="1:3">
      <c r="A3127">
        <v>3126</v>
      </c>
      <c r="B3127" s="1" t="s">
        <v>3128</v>
      </c>
      <c r="C3127">
        <v>3126</v>
      </c>
    </row>
    <row r="3128" spans="1:3">
      <c r="A3128">
        <v>3127</v>
      </c>
      <c r="B3128" s="1" t="s">
        <v>3129</v>
      </c>
      <c r="C3128">
        <v>3127</v>
      </c>
    </row>
    <row r="3129" spans="1:3">
      <c r="A3129">
        <v>3128</v>
      </c>
      <c r="B3129" s="1" t="s">
        <v>3130</v>
      </c>
      <c r="C3129">
        <v>3128</v>
      </c>
    </row>
    <row r="3130" spans="1:3">
      <c r="A3130">
        <v>3129</v>
      </c>
      <c r="B3130" s="1" t="s">
        <v>3131</v>
      </c>
      <c r="C3130">
        <v>3129</v>
      </c>
    </row>
    <row r="3131" spans="1:3">
      <c r="A3131">
        <v>3130</v>
      </c>
      <c r="B3131" s="1" t="s">
        <v>3132</v>
      </c>
      <c r="C3131">
        <v>3130</v>
      </c>
    </row>
    <row r="3132" spans="1:3">
      <c r="A3132">
        <v>3131</v>
      </c>
      <c r="B3132" s="1" t="s">
        <v>3133</v>
      </c>
      <c r="C3132">
        <v>3131</v>
      </c>
    </row>
    <row r="3133" spans="1:3">
      <c r="A3133">
        <v>3132</v>
      </c>
      <c r="B3133" s="1" t="s">
        <v>3134</v>
      </c>
      <c r="C3133">
        <v>3132</v>
      </c>
    </row>
    <row r="3134" spans="1:3">
      <c r="A3134">
        <v>3133</v>
      </c>
      <c r="B3134" s="1" t="s">
        <v>3135</v>
      </c>
      <c r="C3134">
        <v>3133</v>
      </c>
    </row>
    <row r="3135" spans="1:3">
      <c r="A3135">
        <v>3134</v>
      </c>
      <c r="B3135" s="1" t="s">
        <v>3136</v>
      </c>
      <c r="C3135">
        <v>3134</v>
      </c>
    </row>
    <row r="3136" spans="1:3">
      <c r="A3136">
        <v>3135</v>
      </c>
      <c r="B3136" s="1" t="s">
        <v>3137</v>
      </c>
      <c r="C3136">
        <v>3135</v>
      </c>
    </row>
    <row r="3137" spans="1:3">
      <c r="A3137">
        <v>3136</v>
      </c>
      <c r="B3137" s="1" t="s">
        <v>3138</v>
      </c>
      <c r="C3137">
        <v>3136</v>
      </c>
    </row>
    <row r="3138" spans="1:3">
      <c r="A3138">
        <v>3137</v>
      </c>
      <c r="B3138" s="1" t="s">
        <v>3139</v>
      </c>
      <c r="C3138">
        <v>3137</v>
      </c>
    </row>
    <row r="3139" spans="1:3">
      <c r="A3139">
        <v>3138</v>
      </c>
      <c r="B3139" s="1" t="s">
        <v>3140</v>
      </c>
      <c r="C3139">
        <v>3138</v>
      </c>
    </row>
    <row r="3140" spans="1:3">
      <c r="A3140">
        <v>3139</v>
      </c>
      <c r="B3140" s="1" t="s">
        <v>3141</v>
      </c>
      <c r="C3140">
        <v>3139</v>
      </c>
    </row>
    <row r="3141" spans="1:3">
      <c r="A3141">
        <v>3140</v>
      </c>
      <c r="B3141" s="1" t="s">
        <v>3142</v>
      </c>
      <c r="C3141">
        <v>3140</v>
      </c>
    </row>
    <row r="3142" spans="1:3">
      <c r="A3142">
        <v>3141</v>
      </c>
      <c r="B3142" s="1" t="s">
        <v>3143</v>
      </c>
      <c r="C3142">
        <v>3141</v>
      </c>
    </row>
    <row r="3143" spans="1:3">
      <c r="A3143">
        <v>3142</v>
      </c>
      <c r="B3143" s="1" t="s">
        <v>3144</v>
      </c>
      <c r="C3143">
        <v>3142</v>
      </c>
    </row>
    <row r="3144" spans="1:3">
      <c r="A3144">
        <v>3143</v>
      </c>
      <c r="B3144" s="1" t="s">
        <v>3145</v>
      </c>
      <c r="C3144">
        <v>3143</v>
      </c>
    </row>
    <row r="3145" spans="1:3">
      <c r="A3145">
        <v>3144</v>
      </c>
      <c r="B3145" s="1" t="s">
        <v>3146</v>
      </c>
      <c r="C3145">
        <v>3144</v>
      </c>
    </row>
    <row r="3146" spans="1:3">
      <c r="A3146">
        <v>3145</v>
      </c>
      <c r="B3146" s="1" t="s">
        <v>3147</v>
      </c>
      <c r="C3146">
        <v>3145</v>
      </c>
    </row>
    <row r="3147" spans="1:3">
      <c r="A3147">
        <v>3146</v>
      </c>
      <c r="B3147" s="1" t="s">
        <v>3148</v>
      </c>
      <c r="C3147">
        <v>3146</v>
      </c>
    </row>
    <row r="3148" spans="1:3">
      <c r="A3148">
        <v>3147</v>
      </c>
      <c r="B3148" s="1" t="s">
        <v>3149</v>
      </c>
      <c r="C3148">
        <v>3147</v>
      </c>
    </row>
    <row r="3149" spans="1:3">
      <c r="A3149">
        <v>3148</v>
      </c>
      <c r="B3149" s="1" t="s">
        <v>3150</v>
      </c>
      <c r="C3149">
        <v>3148</v>
      </c>
    </row>
    <row r="3150" spans="1:3">
      <c r="A3150">
        <v>3149</v>
      </c>
      <c r="B3150" s="1" t="s">
        <v>3151</v>
      </c>
      <c r="C3150">
        <v>3149</v>
      </c>
    </row>
    <row r="3151" spans="1:3">
      <c r="A3151">
        <v>3150</v>
      </c>
      <c r="B3151" s="1" t="s">
        <v>3152</v>
      </c>
      <c r="C3151">
        <v>3150</v>
      </c>
    </row>
    <row r="3152" spans="1:3">
      <c r="A3152">
        <v>3151</v>
      </c>
      <c r="B3152" s="1" t="s">
        <v>3153</v>
      </c>
      <c r="C3152">
        <v>3151</v>
      </c>
    </row>
    <row r="3153" spans="1:3">
      <c r="A3153">
        <v>3152</v>
      </c>
      <c r="B3153" s="1" t="s">
        <v>3154</v>
      </c>
      <c r="C3153">
        <v>3152</v>
      </c>
    </row>
    <row r="3154" spans="1:3">
      <c r="A3154">
        <v>3153</v>
      </c>
      <c r="B3154" s="1" t="s">
        <v>3155</v>
      </c>
      <c r="C3154">
        <v>3153</v>
      </c>
    </row>
    <row r="3155" spans="1:3">
      <c r="A3155">
        <v>3154</v>
      </c>
      <c r="B3155" s="1" t="s">
        <v>3156</v>
      </c>
      <c r="C3155">
        <v>3154</v>
      </c>
    </row>
    <row r="3156" spans="1:3">
      <c r="A3156">
        <v>3155</v>
      </c>
      <c r="B3156" s="1" t="s">
        <v>3157</v>
      </c>
      <c r="C3156">
        <v>3155</v>
      </c>
    </row>
    <row r="3157" spans="1:3">
      <c r="A3157">
        <v>3156</v>
      </c>
      <c r="B3157" s="1" t="s">
        <v>3158</v>
      </c>
      <c r="C3157">
        <v>3156</v>
      </c>
    </row>
    <row r="3158" spans="1:3">
      <c r="A3158">
        <v>3157</v>
      </c>
      <c r="B3158" s="1" t="s">
        <v>3159</v>
      </c>
      <c r="C3158">
        <v>3157</v>
      </c>
    </row>
    <row r="3159" spans="1:3">
      <c r="A3159">
        <v>3158</v>
      </c>
      <c r="B3159" s="1" t="s">
        <v>3160</v>
      </c>
      <c r="C3159">
        <v>3158</v>
      </c>
    </row>
    <row r="3160" spans="1:3">
      <c r="A3160">
        <v>3159</v>
      </c>
      <c r="B3160" s="1" t="s">
        <v>3161</v>
      </c>
      <c r="C3160">
        <v>3159</v>
      </c>
    </row>
    <row r="3161" spans="1:3">
      <c r="A3161">
        <v>3160</v>
      </c>
      <c r="B3161" s="1" t="s">
        <v>3162</v>
      </c>
      <c r="C3161">
        <v>3160</v>
      </c>
    </row>
    <row r="3162" spans="1:3">
      <c r="A3162">
        <v>3161</v>
      </c>
      <c r="B3162" s="1" t="s">
        <v>3163</v>
      </c>
      <c r="C3162">
        <v>3161</v>
      </c>
    </row>
    <row r="3163" spans="1:3">
      <c r="A3163">
        <v>3162</v>
      </c>
      <c r="B3163" s="1" t="s">
        <v>3164</v>
      </c>
      <c r="C3163">
        <v>3162</v>
      </c>
    </row>
    <row r="3164" spans="1:3">
      <c r="A3164">
        <v>3163</v>
      </c>
      <c r="B3164" s="1" t="s">
        <v>3165</v>
      </c>
      <c r="C3164">
        <v>3163</v>
      </c>
    </row>
    <row r="3165" spans="1:3">
      <c r="A3165">
        <v>3164</v>
      </c>
      <c r="B3165" s="1" t="s">
        <v>3166</v>
      </c>
      <c r="C3165">
        <v>3164</v>
      </c>
    </row>
    <row r="3166" spans="1:3">
      <c r="A3166">
        <v>3165</v>
      </c>
      <c r="B3166" s="1" t="s">
        <v>3167</v>
      </c>
      <c r="C3166">
        <v>3165</v>
      </c>
    </row>
    <row r="3167" spans="1:3">
      <c r="A3167">
        <v>3166</v>
      </c>
      <c r="B3167" s="1" t="s">
        <v>3168</v>
      </c>
      <c r="C3167">
        <v>3166</v>
      </c>
    </row>
    <row r="3168" spans="1:3">
      <c r="A3168">
        <v>3167</v>
      </c>
      <c r="B3168" s="1" t="s">
        <v>3169</v>
      </c>
      <c r="C3168">
        <v>3167</v>
      </c>
    </row>
    <row r="3169" spans="1:3">
      <c r="A3169">
        <v>3168</v>
      </c>
      <c r="B3169" s="1" t="s">
        <v>3170</v>
      </c>
      <c r="C3169">
        <v>3168</v>
      </c>
    </row>
    <row r="3170" spans="1:3">
      <c r="A3170">
        <v>3169</v>
      </c>
      <c r="B3170" s="1" t="s">
        <v>3171</v>
      </c>
      <c r="C3170">
        <v>3169</v>
      </c>
    </row>
    <row r="3171" spans="1:3">
      <c r="A3171">
        <v>3170</v>
      </c>
      <c r="B3171" s="1" t="s">
        <v>3172</v>
      </c>
      <c r="C3171">
        <v>3170</v>
      </c>
    </row>
    <row r="3172" spans="1:3">
      <c r="A3172">
        <v>3171</v>
      </c>
      <c r="B3172" s="1" t="s">
        <v>3173</v>
      </c>
      <c r="C3172">
        <v>3171</v>
      </c>
    </row>
    <row r="3173" spans="1:3">
      <c r="A3173">
        <v>3172</v>
      </c>
      <c r="B3173" s="1" t="s">
        <v>3174</v>
      </c>
      <c r="C3173">
        <v>3172</v>
      </c>
    </row>
    <row r="3174" spans="1:3">
      <c r="A3174">
        <v>3173</v>
      </c>
      <c r="B3174" s="1" t="s">
        <v>3175</v>
      </c>
      <c r="C3174">
        <v>3173</v>
      </c>
    </row>
    <row r="3175" spans="1:3">
      <c r="A3175">
        <v>3174</v>
      </c>
      <c r="B3175" s="1" t="s">
        <v>3176</v>
      </c>
      <c r="C3175">
        <v>3174</v>
      </c>
    </row>
    <row r="3176" spans="1:3">
      <c r="A3176">
        <v>3175</v>
      </c>
      <c r="B3176" s="1" t="s">
        <v>3177</v>
      </c>
      <c r="C3176">
        <v>3175</v>
      </c>
    </row>
    <row r="3177" spans="1:3">
      <c r="A3177">
        <v>3176</v>
      </c>
      <c r="B3177" s="1" t="s">
        <v>3178</v>
      </c>
      <c r="C3177">
        <v>3176</v>
      </c>
    </row>
    <row r="3178" spans="1:3">
      <c r="A3178">
        <v>3177</v>
      </c>
      <c r="B3178" s="1" t="s">
        <v>3179</v>
      </c>
      <c r="C3178">
        <v>3177</v>
      </c>
    </row>
    <row r="3179" spans="1:3">
      <c r="A3179">
        <v>3178</v>
      </c>
      <c r="B3179" s="1" t="s">
        <v>3180</v>
      </c>
      <c r="C3179">
        <v>3178</v>
      </c>
    </row>
    <row r="3180" spans="1:3">
      <c r="A3180">
        <v>3179</v>
      </c>
      <c r="B3180" s="1" t="s">
        <v>3181</v>
      </c>
      <c r="C3180">
        <v>3179</v>
      </c>
    </row>
    <row r="3181" spans="1:3">
      <c r="A3181">
        <v>3180</v>
      </c>
      <c r="B3181" s="1" t="s">
        <v>3182</v>
      </c>
      <c r="C3181">
        <v>3180</v>
      </c>
    </row>
    <row r="3182" spans="1:3">
      <c r="A3182">
        <v>3181</v>
      </c>
      <c r="B3182" s="1" t="s">
        <v>3183</v>
      </c>
      <c r="C3182">
        <v>3181</v>
      </c>
    </row>
    <row r="3183" spans="1:3">
      <c r="A3183">
        <v>3182</v>
      </c>
      <c r="B3183" s="1" t="s">
        <v>3184</v>
      </c>
      <c r="C3183">
        <v>3182</v>
      </c>
    </row>
    <row r="3184" spans="1:3">
      <c r="A3184">
        <v>3183</v>
      </c>
      <c r="B3184" s="1" t="s">
        <v>3185</v>
      </c>
      <c r="C3184">
        <v>3183</v>
      </c>
    </row>
    <row r="3185" spans="1:3">
      <c r="A3185">
        <v>3184</v>
      </c>
      <c r="B3185" s="1" t="s">
        <v>3186</v>
      </c>
      <c r="C3185">
        <v>3184</v>
      </c>
    </row>
    <row r="3186" spans="1:3">
      <c r="A3186">
        <v>3185</v>
      </c>
      <c r="B3186" s="1" t="s">
        <v>3187</v>
      </c>
      <c r="C3186">
        <v>3185</v>
      </c>
    </row>
    <row r="3187" spans="1:3">
      <c r="A3187">
        <v>3186</v>
      </c>
      <c r="B3187" s="1" t="s">
        <v>3188</v>
      </c>
      <c r="C3187">
        <v>3186</v>
      </c>
    </row>
    <row r="3188" spans="1:3">
      <c r="A3188">
        <v>3187</v>
      </c>
      <c r="B3188" s="1" t="s">
        <v>3189</v>
      </c>
      <c r="C3188">
        <v>3187</v>
      </c>
    </row>
    <row r="3189" spans="1:3">
      <c r="A3189">
        <v>3188</v>
      </c>
      <c r="B3189" s="1" t="s">
        <v>3190</v>
      </c>
      <c r="C3189">
        <v>3188</v>
      </c>
    </row>
    <row r="3190" spans="1:3">
      <c r="A3190">
        <v>3189</v>
      </c>
      <c r="B3190" s="1" t="s">
        <v>3191</v>
      </c>
      <c r="C3190">
        <v>3189</v>
      </c>
    </row>
    <row r="3191" spans="1:3">
      <c r="A3191">
        <v>3190</v>
      </c>
      <c r="B3191" s="1" t="s">
        <v>3192</v>
      </c>
      <c r="C3191">
        <v>3190</v>
      </c>
    </row>
    <row r="3192" spans="1:3">
      <c r="A3192">
        <v>3191</v>
      </c>
      <c r="B3192" s="1" t="s">
        <v>3193</v>
      </c>
      <c r="C3192">
        <v>3191</v>
      </c>
    </row>
    <row r="3193" spans="1:3">
      <c r="A3193">
        <v>3192</v>
      </c>
      <c r="B3193" s="1" t="s">
        <v>3194</v>
      </c>
      <c r="C3193">
        <v>3192</v>
      </c>
    </row>
    <row r="3194" spans="1:3">
      <c r="A3194">
        <v>3193</v>
      </c>
      <c r="B3194" s="1" t="s">
        <v>3195</v>
      </c>
      <c r="C3194">
        <v>3193</v>
      </c>
    </row>
    <row r="3195" spans="1:3">
      <c r="A3195">
        <v>3194</v>
      </c>
      <c r="B3195" s="1" t="s">
        <v>3196</v>
      </c>
      <c r="C3195">
        <v>3194</v>
      </c>
    </row>
    <row r="3196" spans="1:3">
      <c r="A3196">
        <v>3195</v>
      </c>
      <c r="B3196" s="1" t="s">
        <v>3197</v>
      </c>
      <c r="C3196">
        <v>3195</v>
      </c>
    </row>
    <row r="3197" spans="1:3">
      <c r="A3197">
        <v>3196</v>
      </c>
      <c r="B3197" s="1" t="s">
        <v>3198</v>
      </c>
      <c r="C3197">
        <v>3196</v>
      </c>
    </row>
    <row r="3198" spans="1:3">
      <c r="A3198">
        <v>3197</v>
      </c>
      <c r="B3198" s="1" t="s">
        <v>3199</v>
      </c>
      <c r="C3198">
        <v>3197</v>
      </c>
    </row>
    <row r="3199" spans="1:3">
      <c r="A3199">
        <v>3198</v>
      </c>
      <c r="B3199" s="1" t="s">
        <v>3200</v>
      </c>
      <c r="C3199">
        <v>3198</v>
      </c>
    </row>
    <row r="3200" spans="1:3">
      <c r="A3200">
        <v>3199</v>
      </c>
      <c r="B3200" s="1" t="s">
        <v>3201</v>
      </c>
      <c r="C3200">
        <v>3199</v>
      </c>
    </row>
    <row r="3201" spans="1:3">
      <c r="A3201">
        <v>3200</v>
      </c>
      <c r="B3201" s="1" t="s">
        <v>3202</v>
      </c>
      <c r="C3201">
        <v>3200</v>
      </c>
    </row>
    <row r="3202" spans="1:3">
      <c r="A3202">
        <v>3201</v>
      </c>
      <c r="B3202" s="1" t="s">
        <v>3203</v>
      </c>
      <c r="C3202">
        <v>3201</v>
      </c>
    </row>
    <row r="3203" spans="1:3">
      <c r="A3203">
        <v>3202</v>
      </c>
      <c r="B3203" s="1" t="s">
        <v>3204</v>
      </c>
      <c r="C3203">
        <v>3202</v>
      </c>
    </row>
    <row r="3204" spans="1:3">
      <c r="A3204">
        <v>3203</v>
      </c>
      <c r="B3204" s="1" t="s">
        <v>3205</v>
      </c>
      <c r="C3204">
        <v>3203</v>
      </c>
    </row>
    <row r="3205" spans="1:3">
      <c r="A3205">
        <v>3204</v>
      </c>
      <c r="B3205" s="1" t="s">
        <v>3206</v>
      </c>
      <c r="C3205">
        <v>3204</v>
      </c>
    </row>
    <row r="3206" spans="1:3">
      <c r="A3206">
        <v>3205</v>
      </c>
      <c r="B3206" s="1" t="s">
        <v>3207</v>
      </c>
      <c r="C3206">
        <v>3205</v>
      </c>
    </row>
    <row r="3207" spans="1:3">
      <c r="A3207">
        <v>3206</v>
      </c>
      <c r="B3207" s="1" t="s">
        <v>3208</v>
      </c>
      <c r="C3207">
        <v>3206</v>
      </c>
    </row>
    <row r="3208" spans="1:3">
      <c r="A3208">
        <v>3207</v>
      </c>
      <c r="B3208" s="1" t="s">
        <v>3209</v>
      </c>
      <c r="C3208">
        <v>3207</v>
      </c>
    </row>
    <row r="3209" spans="1:3">
      <c r="A3209">
        <v>3208</v>
      </c>
      <c r="B3209" s="1" t="s">
        <v>3210</v>
      </c>
      <c r="C3209">
        <v>3208</v>
      </c>
    </row>
    <row r="3210" spans="1:3">
      <c r="A3210">
        <v>3209</v>
      </c>
      <c r="B3210" s="1" t="s">
        <v>3211</v>
      </c>
      <c r="C3210">
        <v>3209</v>
      </c>
    </row>
    <row r="3211" spans="1:3">
      <c r="A3211">
        <v>3210</v>
      </c>
      <c r="B3211" s="1" t="s">
        <v>3212</v>
      </c>
      <c r="C3211">
        <v>3210</v>
      </c>
    </row>
    <row r="3212" spans="1:3">
      <c r="A3212">
        <v>3211</v>
      </c>
      <c r="B3212" s="1" t="s">
        <v>3213</v>
      </c>
      <c r="C3212">
        <v>3211</v>
      </c>
    </row>
    <row r="3213" spans="1:3">
      <c r="A3213">
        <v>3212</v>
      </c>
      <c r="B3213" s="1" t="s">
        <v>3214</v>
      </c>
      <c r="C3213">
        <v>3212</v>
      </c>
    </row>
    <row r="3214" spans="1:3">
      <c r="A3214">
        <v>3213</v>
      </c>
      <c r="B3214" s="1" t="s">
        <v>3215</v>
      </c>
      <c r="C3214">
        <v>3213</v>
      </c>
    </row>
    <row r="3215" spans="1:3">
      <c r="A3215">
        <v>3214</v>
      </c>
      <c r="B3215" s="1" t="s">
        <v>3216</v>
      </c>
      <c r="C3215">
        <v>3214</v>
      </c>
    </row>
    <row r="3216" spans="1:3">
      <c r="A3216">
        <v>3215</v>
      </c>
      <c r="B3216" s="1" t="s">
        <v>3217</v>
      </c>
      <c r="C3216">
        <v>3215</v>
      </c>
    </row>
    <row r="3217" spans="1:3">
      <c r="A3217">
        <v>3216</v>
      </c>
      <c r="B3217" s="1" t="s">
        <v>3218</v>
      </c>
      <c r="C3217">
        <v>3216</v>
      </c>
    </row>
    <row r="3218" spans="1:3">
      <c r="A3218">
        <v>3217</v>
      </c>
      <c r="B3218" s="1" t="s">
        <v>3219</v>
      </c>
      <c r="C3218">
        <v>3217</v>
      </c>
    </row>
    <row r="3219" spans="1:3">
      <c r="A3219">
        <v>3218</v>
      </c>
      <c r="B3219" s="1" t="s">
        <v>3220</v>
      </c>
      <c r="C3219">
        <v>3218</v>
      </c>
    </row>
    <row r="3220" spans="1:3">
      <c r="A3220">
        <v>3219</v>
      </c>
      <c r="B3220" s="1" t="s">
        <v>3221</v>
      </c>
      <c r="C3220">
        <v>3219</v>
      </c>
    </row>
    <row r="3221" spans="1:3">
      <c r="A3221">
        <v>3220</v>
      </c>
      <c r="B3221" s="1" t="s">
        <v>3222</v>
      </c>
      <c r="C3221">
        <v>3220</v>
      </c>
    </row>
    <row r="3222" spans="1:3">
      <c r="A3222">
        <v>3221</v>
      </c>
      <c r="B3222" s="1" t="s">
        <v>3223</v>
      </c>
      <c r="C3222">
        <v>3221</v>
      </c>
    </row>
    <row r="3223" spans="1:3">
      <c r="A3223">
        <v>3222</v>
      </c>
      <c r="B3223" s="1" t="s">
        <v>3224</v>
      </c>
      <c r="C3223">
        <v>3222</v>
      </c>
    </row>
    <row r="3224" spans="1:3">
      <c r="A3224">
        <v>3223</v>
      </c>
      <c r="B3224" s="1" t="s">
        <v>3225</v>
      </c>
      <c r="C3224">
        <v>3223</v>
      </c>
    </row>
    <row r="3225" spans="1:3">
      <c r="A3225">
        <v>3224</v>
      </c>
      <c r="B3225" s="1" t="s">
        <v>3226</v>
      </c>
      <c r="C3225">
        <v>3224</v>
      </c>
    </row>
    <row r="3226" spans="1:3">
      <c r="A3226">
        <v>3225</v>
      </c>
      <c r="B3226" s="1" t="s">
        <v>3227</v>
      </c>
      <c r="C3226">
        <v>3225</v>
      </c>
    </row>
    <row r="3227" spans="1:3">
      <c r="A3227">
        <v>3226</v>
      </c>
      <c r="B3227" s="1" t="s">
        <v>3228</v>
      </c>
      <c r="C3227">
        <v>3226</v>
      </c>
    </row>
    <row r="3228" spans="1:3">
      <c r="A3228">
        <v>3227</v>
      </c>
      <c r="B3228" s="1" t="s">
        <v>3229</v>
      </c>
      <c r="C3228">
        <v>3227</v>
      </c>
    </row>
    <row r="3229" spans="1:3">
      <c r="A3229">
        <v>3228</v>
      </c>
      <c r="B3229" s="1" t="s">
        <v>3230</v>
      </c>
      <c r="C3229">
        <v>3228</v>
      </c>
    </row>
    <row r="3230" spans="1:3">
      <c r="A3230">
        <v>3229</v>
      </c>
      <c r="B3230" s="1" t="s">
        <v>3231</v>
      </c>
      <c r="C3230">
        <v>3229</v>
      </c>
    </row>
    <row r="3231" spans="1:3">
      <c r="A3231">
        <v>3230</v>
      </c>
      <c r="B3231" s="1" t="s">
        <v>3232</v>
      </c>
      <c r="C3231">
        <v>3230</v>
      </c>
    </row>
    <row r="3232" spans="1:3">
      <c r="A3232">
        <v>3231</v>
      </c>
      <c r="B3232" s="1" t="s">
        <v>3233</v>
      </c>
      <c r="C3232">
        <v>3231</v>
      </c>
    </row>
    <row r="3233" spans="1:3">
      <c r="A3233">
        <v>3232</v>
      </c>
      <c r="B3233" s="1" t="s">
        <v>3234</v>
      </c>
      <c r="C3233">
        <v>3232</v>
      </c>
    </row>
    <row r="3234" spans="1:3">
      <c r="A3234">
        <v>3233</v>
      </c>
      <c r="B3234" s="1" t="s">
        <v>3235</v>
      </c>
      <c r="C3234">
        <v>3233</v>
      </c>
    </row>
    <row r="3235" spans="1:3">
      <c r="A3235">
        <v>3234</v>
      </c>
      <c r="B3235" s="1" t="s">
        <v>3236</v>
      </c>
      <c r="C3235">
        <v>3234</v>
      </c>
    </row>
    <row r="3236" spans="1:3">
      <c r="A3236">
        <v>3235</v>
      </c>
      <c r="B3236" s="1" t="s">
        <v>3237</v>
      </c>
      <c r="C3236">
        <v>3235</v>
      </c>
    </row>
    <row r="3237" spans="1:3">
      <c r="A3237">
        <v>3236</v>
      </c>
      <c r="B3237" s="1" t="s">
        <v>3238</v>
      </c>
      <c r="C3237">
        <v>3236</v>
      </c>
    </row>
    <row r="3238" spans="1:3">
      <c r="A3238">
        <v>3237</v>
      </c>
      <c r="B3238" s="1" t="s">
        <v>3239</v>
      </c>
      <c r="C3238">
        <v>3237</v>
      </c>
    </row>
    <row r="3239" spans="1:3">
      <c r="A3239">
        <v>3238</v>
      </c>
      <c r="B3239" s="1" t="s">
        <v>3240</v>
      </c>
      <c r="C3239">
        <v>3238</v>
      </c>
    </row>
    <row r="3240" spans="1:3">
      <c r="A3240">
        <v>3239</v>
      </c>
      <c r="B3240" s="1" t="s">
        <v>3241</v>
      </c>
      <c r="C3240">
        <v>3239</v>
      </c>
    </row>
    <row r="3241" spans="1:3">
      <c r="A3241">
        <v>3240</v>
      </c>
      <c r="B3241" s="1" t="s">
        <v>3242</v>
      </c>
      <c r="C3241">
        <v>3240</v>
      </c>
    </row>
    <row r="3242" spans="1:3">
      <c r="A3242">
        <v>3241</v>
      </c>
      <c r="B3242" s="1" t="s">
        <v>3243</v>
      </c>
      <c r="C3242">
        <v>3241</v>
      </c>
    </row>
    <row r="3243" spans="1:3">
      <c r="A3243">
        <v>3242</v>
      </c>
      <c r="B3243" s="1" t="s">
        <v>3244</v>
      </c>
      <c r="C3243">
        <v>3242</v>
      </c>
    </row>
    <row r="3244" spans="1:3">
      <c r="A3244">
        <v>3243</v>
      </c>
      <c r="B3244" s="1" t="s">
        <v>3245</v>
      </c>
      <c r="C3244">
        <v>3243</v>
      </c>
    </row>
    <row r="3245" spans="1:3">
      <c r="A3245">
        <v>3244</v>
      </c>
      <c r="B3245" s="1" t="s">
        <v>3246</v>
      </c>
      <c r="C3245">
        <v>3244</v>
      </c>
    </row>
    <row r="3246" spans="1:3">
      <c r="A3246">
        <v>3245</v>
      </c>
      <c r="B3246" s="1" t="s">
        <v>3247</v>
      </c>
      <c r="C3246">
        <v>3245</v>
      </c>
    </row>
    <row r="3247" spans="1:3">
      <c r="A3247">
        <v>3246</v>
      </c>
      <c r="B3247" s="1" t="s">
        <v>3248</v>
      </c>
      <c r="C3247">
        <v>3246</v>
      </c>
    </row>
    <row r="3248" spans="1:3">
      <c r="A3248">
        <v>3247</v>
      </c>
      <c r="B3248" s="1" t="s">
        <v>3249</v>
      </c>
      <c r="C3248">
        <v>3247</v>
      </c>
    </row>
    <row r="3249" spans="1:3">
      <c r="A3249">
        <v>3248</v>
      </c>
      <c r="B3249" s="1" t="s">
        <v>3250</v>
      </c>
      <c r="C3249">
        <v>3248</v>
      </c>
    </row>
    <row r="3250" spans="1:3">
      <c r="A3250">
        <v>3249</v>
      </c>
      <c r="B3250" s="1" t="s">
        <v>3251</v>
      </c>
      <c r="C3250">
        <v>3249</v>
      </c>
    </row>
    <row r="3251" spans="1:3">
      <c r="A3251">
        <v>3250</v>
      </c>
      <c r="B3251" s="1" t="s">
        <v>3252</v>
      </c>
      <c r="C3251">
        <v>3250</v>
      </c>
    </row>
    <row r="3252" spans="1:3">
      <c r="A3252">
        <v>3251</v>
      </c>
      <c r="B3252" s="1" t="s">
        <v>3253</v>
      </c>
      <c r="C3252">
        <v>3251</v>
      </c>
    </row>
    <row r="3253" spans="1:3">
      <c r="A3253">
        <v>3252</v>
      </c>
      <c r="B3253" s="1" t="s">
        <v>3254</v>
      </c>
      <c r="C3253">
        <v>3252</v>
      </c>
    </row>
    <row r="3254" spans="1:3">
      <c r="A3254">
        <v>3253</v>
      </c>
      <c r="B3254" s="1" t="s">
        <v>3255</v>
      </c>
      <c r="C3254">
        <v>3253</v>
      </c>
    </row>
    <row r="3255" spans="1:3">
      <c r="A3255">
        <v>3254</v>
      </c>
      <c r="B3255" s="1" t="s">
        <v>3256</v>
      </c>
      <c r="C3255">
        <v>3254</v>
      </c>
    </row>
    <row r="3256" spans="1:3">
      <c r="A3256">
        <v>3255</v>
      </c>
      <c r="B3256" s="1" t="s">
        <v>3257</v>
      </c>
      <c r="C3256">
        <v>3255</v>
      </c>
    </row>
    <row r="3257" spans="1:3">
      <c r="A3257">
        <v>3256</v>
      </c>
      <c r="B3257" s="1" t="s">
        <v>3258</v>
      </c>
      <c r="C3257">
        <v>3256</v>
      </c>
    </row>
    <row r="3258" spans="1:3">
      <c r="A3258">
        <v>3257</v>
      </c>
      <c r="B3258" s="1" t="s">
        <v>3259</v>
      </c>
      <c r="C3258">
        <v>3257</v>
      </c>
    </row>
    <row r="3259" spans="1:3">
      <c r="A3259">
        <v>3258</v>
      </c>
      <c r="B3259" s="1" t="s">
        <v>3260</v>
      </c>
      <c r="C3259">
        <v>3258</v>
      </c>
    </row>
    <row r="3260" spans="1:3">
      <c r="A3260">
        <v>3259</v>
      </c>
      <c r="B3260" s="1" t="s">
        <v>3261</v>
      </c>
      <c r="C3260">
        <v>3259</v>
      </c>
    </row>
    <row r="3261" spans="1:3">
      <c r="A3261">
        <v>3260</v>
      </c>
      <c r="B3261" s="1" t="s">
        <v>3262</v>
      </c>
      <c r="C3261">
        <v>3260</v>
      </c>
    </row>
    <row r="3262" spans="1:3">
      <c r="A3262">
        <v>3261</v>
      </c>
      <c r="B3262" s="1" t="s">
        <v>3263</v>
      </c>
      <c r="C3262">
        <v>3261</v>
      </c>
    </row>
    <row r="3263" spans="1:3">
      <c r="A3263">
        <v>3262</v>
      </c>
      <c r="B3263" s="1" t="s">
        <v>3264</v>
      </c>
      <c r="C3263">
        <v>3262</v>
      </c>
    </row>
    <row r="3264" spans="1:3">
      <c r="A3264">
        <v>3263</v>
      </c>
      <c r="B3264" s="1" t="s">
        <v>3265</v>
      </c>
      <c r="C3264">
        <v>3263</v>
      </c>
    </row>
    <row r="3265" spans="1:3">
      <c r="A3265">
        <v>3264</v>
      </c>
      <c r="B3265" s="1" t="s">
        <v>3266</v>
      </c>
      <c r="C3265">
        <v>3264</v>
      </c>
    </row>
    <row r="3266" spans="1:3">
      <c r="A3266">
        <v>3265</v>
      </c>
      <c r="B3266" s="1" t="s">
        <v>3267</v>
      </c>
      <c r="C3266">
        <v>3265</v>
      </c>
    </row>
    <row r="3267" spans="1:3">
      <c r="A3267">
        <v>3266</v>
      </c>
      <c r="B3267" s="1" t="s">
        <v>3268</v>
      </c>
      <c r="C3267">
        <v>3266</v>
      </c>
    </row>
    <row r="3268" spans="1:3">
      <c r="A3268">
        <v>3267</v>
      </c>
      <c r="B3268" s="1" t="s">
        <v>3269</v>
      </c>
      <c r="C3268">
        <v>3267</v>
      </c>
    </row>
    <row r="3269" spans="1:3">
      <c r="A3269">
        <v>3268</v>
      </c>
      <c r="B3269" s="1" t="s">
        <v>3270</v>
      </c>
      <c r="C3269">
        <v>3268</v>
      </c>
    </row>
    <row r="3270" spans="1:3">
      <c r="A3270">
        <v>3269</v>
      </c>
      <c r="B3270" s="1" t="s">
        <v>3271</v>
      </c>
      <c r="C3270">
        <v>3269</v>
      </c>
    </row>
    <row r="3271" spans="1:3">
      <c r="A3271">
        <v>3270</v>
      </c>
      <c r="B3271" s="1" t="s">
        <v>3272</v>
      </c>
      <c r="C3271">
        <v>3270</v>
      </c>
    </row>
    <row r="3272" spans="1:3">
      <c r="A3272">
        <v>3271</v>
      </c>
      <c r="B3272" s="1" t="s">
        <v>3273</v>
      </c>
      <c r="C3272">
        <v>3271</v>
      </c>
    </row>
    <row r="3273" spans="1:3">
      <c r="A3273">
        <v>3272</v>
      </c>
      <c r="B3273" s="1" t="s">
        <v>3274</v>
      </c>
      <c r="C3273">
        <v>3272</v>
      </c>
    </row>
    <row r="3274" spans="1:3">
      <c r="A3274">
        <v>3273</v>
      </c>
      <c r="B3274" s="1" t="s">
        <v>3275</v>
      </c>
      <c r="C3274">
        <v>3273</v>
      </c>
    </row>
    <row r="3275" spans="1:3">
      <c r="A3275">
        <v>3274</v>
      </c>
      <c r="B3275" s="1" t="s">
        <v>3276</v>
      </c>
      <c r="C3275">
        <v>3274</v>
      </c>
    </row>
    <row r="3276" spans="1:3">
      <c r="A3276">
        <v>3275</v>
      </c>
      <c r="B3276" s="1" t="s">
        <v>3277</v>
      </c>
      <c r="C3276">
        <v>3275</v>
      </c>
    </row>
    <row r="3277" spans="1:3">
      <c r="A3277">
        <v>3276</v>
      </c>
      <c r="B3277" s="1" t="s">
        <v>3278</v>
      </c>
      <c r="C3277">
        <v>3276</v>
      </c>
    </row>
    <row r="3278" spans="1:3">
      <c r="A3278">
        <v>3277</v>
      </c>
      <c r="B3278" s="1" t="s">
        <v>3279</v>
      </c>
      <c r="C3278">
        <v>3277</v>
      </c>
    </row>
    <row r="3279" spans="1:3">
      <c r="A3279">
        <v>3278</v>
      </c>
      <c r="B3279" s="1" t="s">
        <v>3280</v>
      </c>
      <c r="C3279">
        <v>3278</v>
      </c>
    </row>
    <row r="3280" spans="1:3">
      <c r="A3280">
        <v>3279</v>
      </c>
      <c r="B3280" s="1" t="s">
        <v>3281</v>
      </c>
      <c r="C3280">
        <v>3279</v>
      </c>
    </row>
    <row r="3281" spans="1:3">
      <c r="A3281">
        <v>3280</v>
      </c>
      <c r="B3281" s="1" t="s">
        <v>3282</v>
      </c>
      <c r="C3281">
        <v>3280</v>
      </c>
    </row>
    <row r="3282" spans="1:3">
      <c r="A3282">
        <v>3281</v>
      </c>
      <c r="B3282" s="1" t="s">
        <v>3283</v>
      </c>
      <c r="C3282">
        <v>3281</v>
      </c>
    </row>
    <row r="3283" spans="1:3">
      <c r="A3283">
        <v>3282</v>
      </c>
      <c r="B3283" s="1" t="s">
        <v>3284</v>
      </c>
      <c r="C3283">
        <v>3282</v>
      </c>
    </row>
    <row r="3284" spans="1:3">
      <c r="A3284">
        <v>3283</v>
      </c>
      <c r="B3284" s="1" t="s">
        <v>3285</v>
      </c>
      <c r="C3284">
        <v>3283</v>
      </c>
    </row>
    <row r="3285" spans="1:3">
      <c r="A3285">
        <v>3284</v>
      </c>
      <c r="B3285" s="1" t="s">
        <v>3286</v>
      </c>
      <c r="C3285">
        <v>3284</v>
      </c>
    </row>
    <row r="3286" spans="1:3">
      <c r="A3286">
        <v>3285</v>
      </c>
      <c r="B3286" s="1" t="s">
        <v>3287</v>
      </c>
      <c r="C3286">
        <v>3285</v>
      </c>
    </row>
    <row r="3287" spans="1:3">
      <c r="A3287">
        <v>3286</v>
      </c>
      <c r="B3287" s="1" t="s">
        <v>3288</v>
      </c>
      <c r="C3287">
        <v>3286</v>
      </c>
    </row>
    <row r="3288" spans="1:3">
      <c r="A3288">
        <v>3287</v>
      </c>
      <c r="B3288" s="1" t="s">
        <v>3289</v>
      </c>
      <c r="C3288">
        <v>3287</v>
      </c>
    </row>
    <row r="3289" spans="1:3">
      <c r="A3289">
        <v>3288</v>
      </c>
      <c r="B3289" s="1" t="s">
        <v>3290</v>
      </c>
      <c r="C3289">
        <v>3288</v>
      </c>
    </row>
    <row r="3290" spans="1:3">
      <c r="A3290">
        <v>3289</v>
      </c>
      <c r="B3290" s="1" t="s">
        <v>3291</v>
      </c>
      <c r="C3290">
        <v>3289</v>
      </c>
    </row>
    <row r="3291" spans="1:3">
      <c r="A3291">
        <v>3290</v>
      </c>
      <c r="B3291" s="1" t="s">
        <v>3292</v>
      </c>
      <c r="C3291">
        <v>3290</v>
      </c>
    </row>
    <row r="3292" spans="1:3">
      <c r="A3292">
        <v>3291</v>
      </c>
      <c r="B3292" s="1" t="s">
        <v>3293</v>
      </c>
      <c r="C3292">
        <v>3291</v>
      </c>
    </row>
    <row r="3293" spans="1:3">
      <c r="A3293">
        <v>3292</v>
      </c>
      <c r="B3293" s="1" t="s">
        <v>3294</v>
      </c>
      <c r="C3293">
        <v>3292</v>
      </c>
    </row>
    <row r="3294" spans="1:3">
      <c r="A3294">
        <v>3293</v>
      </c>
      <c r="B3294" s="1" t="s">
        <v>3295</v>
      </c>
      <c r="C3294">
        <v>3293</v>
      </c>
    </row>
    <row r="3295" spans="1:3">
      <c r="A3295">
        <v>3294</v>
      </c>
      <c r="B3295" s="1" t="s">
        <v>3296</v>
      </c>
      <c r="C3295">
        <v>3294</v>
      </c>
    </row>
    <row r="3296" spans="1:3">
      <c r="A3296">
        <v>3295</v>
      </c>
      <c r="B3296" s="1" t="s">
        <v>3297</v>
      </c>
      <c r="C3296">
        <v>3295</v>
      </c>
    </row>
    <row r="3297" spans="1:3">
      <c r="A3297">
        <v>3296</v>
      </c>
      <c r="B3297" s="1" t="s">
        <v>3298</v>
      </c>
      <c r="C3297">
        <v>3296</v>
      </c>
    </row>
    <row r="3298" spans="1:3">
      <c r="A3298">
        <v>3297</v>
      </c>
      <c r="B3298" s="1" t="s">
        <v>3299</v>
      </c>
      <c r="C3298">
        <v>3297</v>
      </c>
    </row>
    <row r="3299" spans="1:3">
      <c r="A3299">
        <v>3298</v>
      </c>
      <c r="B3299" s="1" t="s">
        <v>3300</v>
      </c>
      <c r="C3299">
        <v>3298</v>
      </c>
    </row>
    <row r="3300" spans="1:3">
      <c r="A3300">
        <v>3299</v>
      </c>
      <c r="B3300" s="1" t="s">
        <v>3301</v>
      </c>
      <c r="C3300">
        <v>3299</v>
      </c>
    </row>
    <row r="3301" spans="1:3">
      <c r="A3301">
        <v>3300</v>
      </c>
      <c r="B3301" s="1" t="s">
        <v>3302</v>
      </c>
      <c r="C3301">
        <v>3300</v>
      </c>
    </row>
    <row r="3302" spans="1:3">
      <c r="A3302">
        <v>3301</v>
      </c>
      <c r="B3302" s="1" t="s">
        <v>3303</v>
      </c>
      <c r="C3302">
        <v>3301</v>
      </c>
    </row>
    <row r="3303" spans="1:3">
      <c r="A3303">
        <v>3302</v>
      </c>
      <c r="B3303" s="1" t="s">
        <v>3304</v>
      </c>
      <c r="C3303">
        <v>3302</v>
      </c>
    </row>
    <row r="3304" spans="1:3">
      <c r="A3304">
        <v>3303</v>
      </c>
      <c r="B3304" s="1" t="s">
        <v>3305</v>
      </c>
      <c r="C3304">
        <v>3303</v>
      </c>
    </row>
    <row r="3305" spans="1:3">
      <c r="A3305">
        <v>3304</v>
      </c>
      <c r="B3305" s="1" t="s">
        <v>3306</v>
      </c>
      <c r="C3305">
        <v>3304</v>
      </c>
    </row>
    <row r="3306" spans="1:3">
      <c r="A3306">
        <v>3305</v>
      </c>
      <c r="B3306" s="1" t="s">
        <v>3307</v>
      </c>
      <c r="C3306">
        <v>3305</v>
      </c>
    </row>
    <row r="3307" spans="1:3">
      <c r="A3307">
        <v>3306</v>
      </c>
      <c r="B3307" s="1" t="s">
        <v>3308</v>
      </c>
      <c r="C3307">
        <v>3306</v>
      </c>
    </row>
    <row r="3308" spans="1:3">
      <c r="A3308">
        <v>3307</v>
      </c>
      <c r="B3308" s="1" t="s">
        <v>3309</v>
      </c>
      <c r="C3308">
        <v>3307</v>
      </c>
    </row>
    <row r="3309" spans="1:3">
      <c r="A3309">
        <v>3308</v>
      </c>
      <c r="B3309" s="1" t="s">
        <v>3310</v>
      </c>
      <c r="C3309">
        <v>3308</v>
      </c>
    </row>
    <row r="3310" spans="1:3">
      <c r="A3310">
        <v>3309</v>
      </c>
      <c r="B3310" s="1" t="s">
        <v>3311</v>
      </c>
      <c r="C3310">
        <v>3309</v>
      </c>
    </row>
    <row r="3311" spans="1:3">
      <c r="A3311">
        <v>3310</v>
      </c>
      <c r="B3311" s="1" t="s">
        <v>3312</v>
      </c>
      <c r="C3311">
        <v>3310</v>
      </c>
    </row>
    <row r="3312" spans="1:3">
      <c r="A3312">
        <v>3311</v>
      </c>
      <c r="B3312" s="1" t="s">
        <v>3313</v>
      </c>
      <c r="C3312">
        <v>3311</v>
      </c>
    </row>
    <row r="3313" spans="1:3">
      <c r="A3313">
        <v>3312</v>
      </c>
      <c r="B3313" s="1" t="s">
        <v>3314</v>
      </c>
      <c r="C3313">
        <v>3312</v>
      </c>
    </row>
    <row r="3314" spans="1:3">
      <c r="A3314">
        <v>3313</v>
      </c>
      <c r="B3314" s="1" t="s">
        <v>3315</v>
      </c>
      <c r="C3314">
        <v>3313</v>
      </c>
    </row>
    <row r="3315" spans="1:3">
      <c r="A3315">
        <v>3314</v>
      </c>
      <c r="B3315" s="1" t="s">
        <v>3316</v>
      </c>
      <c r="C3315">
        <v>3314</v>
      </c>
    </row>
    <row r="3316" spans="1:3">
      <c r="A3316">
        <v>3315</v>
      </c>
      <c r="B3316" s="1" t="s">
        <v>3317</v>
      </c>
      <c r="C3316">
        <v>3315</v>
      </c>
    </row>
    <row r="3317" spans="1:3">
      <c r="A3317">
        <v>3316</v>
      </c>
      <c r="B3317" s="1" t="s">
        <v>3318</v>
      </c>
      <c r="C3317">
        <v>3316</v>
      </c>
    </row>
    <row r="3318" spans="1:3">
      <c r="A3318">
        <v>3317</v>
      </c>
      <c r="B3318" s="1" t="s">
        <v>3319</v>
      </c>
      <c r="C3318">
        <v>3317</v>
      </c>
    </row>
    <row r="3319" spans="1:3">
      <c r="A3319">
        <v>3318</v>
      </c>
      <c r="B3319" s="1" t="s">
        <v>3320</v>
      </c>
      <c r="C3319">
        <v>3318</v>
      </c>
    </row>
    <row r="3320" spans="1:3">
      <c r="A3320">
        <v>3319</v>
      </c>
      <c r="B3320" s="1" t="s">
        <v>3321</v>
      </c>
      <c r="C3320">
        <v>3319</v>
      </c>
    </row>
    <row r="3321" spans="1:3">
      <c r="A3321">
        <v>3320</v>
      </c>
      <c r="B3321" s="1" t="s">
        <v>3322</v>
      </c>
      <c r="C3321">
        <v>3320</v>
      </c>
    </row>
    <row r="3322" spans="1:3">
      <c r="A3322">
        <v>3321</v>
      </c>
      <c r="B3322" s="1" t="s">
        <v>3323</v>
      </c>
      <c r="C3322">
        <v>3321</v>
      </c>
    </row>
    <row r="3323" spans="1:3">
      <c r="A3323">
        <v>3322</v>
      </c>
      <c r="B3323" s="1" t="s">
        <v>3324</v>
      </c>
      <c r="C3323">
        <v>3322</v>
      </c>
    </row>
    <row r="3324" spans="1:3">
      <c r="A3324">
        <v>3323</v>
      </c>
      <c r="B3324" s="1" t="s">
        <v>3325</v>
      </c>
      <c r="C3324">
        <v>3323</v>
      </c>
    </row>
    <row r="3325" spans="1:3">
      <c r="A3325">
        <v>3324</v>
      </c>
      <c r="B3325" s="1" t="s">
        <v>3326</v>
      </c>
      <c r="C3325">
        <v>3324</v>
      </c>
    </row>
    <row r="3326" spans="1:3">
      <c r="A3326">
        <v>3325</v>
      </c>
      <c r="B3326" s="1" t="s">
        <v>3327</v>
      </c>
      <c r="C3326">
        <v>3325</v>
      </c>
    </row>
    <row r="3327" spans="1:3">
      <c r="A3327">
        <v>3326</v>
      </c>
      <c r="B3327" s="1" t="s">
        <v>3328</v>
      </c>
      <c r="C3327">
        <v>3326</v>
      </c>
    </row>
    <row r="3328" spans="1:3">
      <c r="A3328">
        <v>3327</v>
      </c>
      <c r="B3328" s="1" t="s">
        <v>3329</v>
      </c>
      <c r="C3328">
        <v>3327</v>
      </c>
    </row>
    <row r="3329" spans="1:3">
      <c r="A3329">
        <v>3328</v>
      </c>
      <c r="B3329" s="1" t="s">
        <v>3330</v>
      </c>
      <c r="C3329">
        <v>3328</v>
      </c>
    </row>
    <row r="3330" spans="1:3">
      <c r="A3330">
        <v>3329</v>
      </c>
      <c r="B3330" s="1" t="s">
        <v>3331</v>
      </c>
      <c r="C3330">
        <v>3329</v>
      </c>
    </row>
    <row r="3331" spans="1:3">
      <c r="A3331">
        <v>3330</v>
      </c>
      <c r="B3331" s="1" t="s">
        <v>3332</v>
      </c>
      <c r="C3331">
        <v>3330</v>
      </c>
    </row>
    <row r="3332" spans="1:3">
      <c r="A3332">
        <v>3331</v>
      </c>
      <c r="B3332" s="1" t="s">
        <v>3333</v>
      </c>
      <c r="C3332">
        <v>3331</v>
      </c>
    </row>
    <row r="3333" spans="1:3">
      <c r="A3333">
        <v>3332</v>
      </c>
      <c r="B3333" s="1" t="s">
        <v>3334</v>
      </c>
      <c r="C3333">
        <v>3332</v>
      </c>
    </row>
    <row r="3334" spans="1:3">
      <c r="A3334">
        <v>3333</v>
      </c>
      <c r="B3334" s="1" t="s">
        <v>3335</v>
      </c>
      <c r="C3334">
        <v>3333</v>
      </c>
    </row>
    <row r="3335" spans="1:3">
      <c r="A3335">
        <v>3334</v>
      </c>
      <c r="B3335" s="1" t="s">
        <v>3336</v>
      </c>
      <c r="C3335">
        <v>3334</v>
      </c>
    </row>
    <row r="3336" spans="1:3">
      <c r="A3336">
        <v>3335</v>
      </c>
      <c r="B3336" s="1" t="s">
        <v>3337</v>
      </c>
      <c r="C3336">
        <v>3335</v>
      </c>
    </row>
    <row r="3337" spans="1:3">
      <c r="A3337">
        <v>3336</v>
      </c>
      <c r="B3337" s="1" t="s">
        <v>3338</v>
      </c>
      <c r="C3337">
        <v>3336</v>
      </c>
    </row>
    <row r="3338" spans="1:3">
      <c r="A3338">
        <v>3337</v>
      </c>
      <c r="B3338" s="1" t="s">
        <v>3339</v>
      </c>
      <c r="C3338">
        <v>3337</v>
      </c>
    </row>
    <row r="3339" spans="1:3">
      <c r="A3339">
        <v>3338</v>
      </c>
      <c r="B3339" s="1" t="s">
        <v>3340</v>
      </c>
      <c r="C3339">
        <v>3338</v>
      </c>
    </row>
    <row r="3340" spans="1:3">
      <c r="A3340">
        <v>3339</v>
      </c>
      <c r="B3340" s="1" t="s">
        <v>3341</v>
      </c>
      <c r="C3340">
        <v>3339</v>
      </c>
    </row>
    <row r="3341" spans="1:3">
      <c r="A3341">
        <v>3340</v>
      </c>
      <c r="B3341" s="1" t="s">
        <v>3342</v>
      </c>
      <c r="C3341">
        <v>3340</v>
      </c>
    </row>
    <row r="3342" spans="1:3">
      <c r="A3342">
        <v>3341</v>
      </c>
      <c r="B3342" s="1" t="s">
        <v>3343</v>
      </c>
      <c r="C3342">
        <v>3341</v>
      </c>
    </row>
    <row r="3343" spans="1:3">
      <c r="A3343">
        <v>3342</v>
      </c>
      <c r="B3343" s="1" t="s">
        <v>3344</v>
      </c>
      <c r="C3343">
        <v>3342</v>
      </c>
    </row>
    <row r="3344" spans="1:3">
      <c r="A3344">
        <v>3343</v>
      </c>
      <c r="B3344" s="1" t="s">
        <v>3345</v>
      </c>
      <c r="C3344">
        <v>3343</v>
      </c>
    </row>
    <row r="3345" spans="1:3">
      <c r="A3345">
        <v>3344</v>
      </c>
      <c r="B3345" s="1" t="s">
        <v>3346</v>
      </c>
      <c r="C3345">
        <v>3344</v>
      </c>
    </row>
    <row r="3346" spans="1:3">
      <c r="A3346">
        <v>3345</v>
      </c>
      <c r="B3346" s="1" t="s">
        <v>3347</v>
      </c>
      <c r="C3346">
        <v>3345</v>
      </c>
    </row>
    <row r="3347" spans="1:3">
      <c r="A3347">
        <v>3346</v>
      </c>
      <c r="B3347" s="1" t="s">
        <v>3348</v>
      </c>
      <c r="C3347">
        <v>3346</v>
      </c>
    </row>
    <row r="3348" spans="1:3">
      <c r="A3348">
        <v>3347</v>
      </c>
      <c r="B3348" s="1" t="s">
        <v>3349</v>
      </c>
      <c r="C3348">
        <v>3347</v>
      </c>
    </row>
    <row r="3349" spans="1:3">
      <c r="A3349">
        <v>3348</v>
      </c>
      <c r="B3349" s="1" t="s">
        <v>3350</v>
      </c>
      <c r="C3349">
        <v>3348</v>
      </c>
    </row>
    <row r="3350" spans="1:3">
      <c r="A3350">
        <v>3349</v>
      </c>
      <c r="B3350" s="1" t="s">
        <v>3351</v>
      </c>
      <c r="C3350">
        <v>3349</v>
      </c>
    </row>
    <row r="3351" spans="1:3">
      <c r="A3351">
        <v>3350</v>
      </c>
      <c r="B3351" s="1" t="s">
        <v>3352</v>
      </c>
      <c r="C3351">
        <v>3350</v>
      </c>
    </row>
    <row r="3352" spans="1:3">
      <c r="A3352">
        <v>3351</v>
      </c>
      <c r="B3352" s="1" t="s">
        <v>3353</v>
      </c>
      <c r="C3352">
        <v>3351</v>
      </c>
    </row>
    <row r="3353" spans="1:3">
      <c r="A3353">
        <v>3352</v>
      </c>
      <c r="B3353" s="1" t="s">
        <v>3354</v>
      </c>
      <c r="C3353">
        <v>3352</v>
      </c>
    </row>
    <row r="3354" spans="1:3">
      <c r="A3354">
        <v>3353</v>
      </c>
      <c r="B3354" s="1" t="s">
        <v>3355</v>
      </c>
      <c r="C3354">
        <v>3353</v>
      </c>
    </row>
    <row r="3355" spans="1:3">
      <c r="A3355">
        <v>3354</v>
      </c>
      <c r="B3355" s="1" t="s">
        <v>3356</v>
      </c>
      <c r="C3355">
        <v>3354</v>
      </c>
    </row>
    <row r="3356" spans="1:3">
      <c r="A3356">
        <v>3355</v>
      </c>
      <c r="B3356" s="1" t="s">
        <v>3357</v>
      </c>
      <c r="C3356">
        <v>3355</v>
      </c>
    </row>
    <row r="3357" spans="1:3">
      <c r="A3357">
        <v>3356</v>
      </c>
      <c r="B3357" s="1" t="s">
        <v>3358</v>
      </c>
      <c r="C3357">
        <v>3356</v>
      </c>
    </row>
    <row r="3358" spans="1:3">
      <c r="A3358">
        <v>3357</v>
      </c>
      <c r="B3358" s="1" t="s">
        <v>3359</v>
      </c>
      <c r="C3358">
        <v>3357</v>
      </c>
    </row>
    <row r="3359" spans="1:3">
      <c r="A3359">
        <v>3358</v>
      </c>
      <c r="B3359" s="1" t="s">
        <v>3360</v>
      </c>
      <c r="C3359">
        <v>3358</v>
      </c>
    </row>
    <row r="3360" spans="1:3">
      <c r="A3360">
        <v>3359</v>
      </c>
      <c r="B3360" s="1" t="s">
        <v>3361</v>
      </c>
      <c r="C3360">
        <v>3359</v>
      </c>
    </row>
    <row r="3361" spans="1:3">
      <c r="A3361">
        <v>3360</v>
      </c>
      <c r="B3361" s="1" t="s">
        <v>3362</v>
      </c>
      <c r="C3361">
        <v>3360</v>
      </c>
    </row>
    <row r="3362" spans="1:3">
      <c r="A3362">
        <v>3361</v>
      </c>
      <c r="B3362" s="1" t="s">
        <v>3363</v>
      </c>
      <c r="C3362">
        <v>3361</v>
      </c>
    </row>
    <row r="3363" spans="1:3">
      <c r="A3363">
        <v>3362</v>
      </c>
      <c r="B3363" s="1" t="s">
        <v>3364</v>
      </c>
      <c r="C3363">
        <v>3362</v>
      </c>
    </row>
    <row r="3364" spans="1:3">
      <c r="A3364">
        <v>3363</v>
      </c>
      <c r="B3364" s="1" t="s">
        <v>3365</v>
      </c>
      <c r="C3364">
        <v>3363</v>
      </c>
    </row>
    <row r="3365" spans="1:3">
      <c r="A3365">
        <v>3364</v>
      </c>
      <c r="B3365" s="1" t="s">
        <v>3366</v>
      </c>
      <c r="C3365">
        <v>3364</v>
      </c>
    </row>
    <row r="3366" spans="1:3">
      <c r="A3366">
        <v>3365</v>
      </c>
      <c r="B3366" s="1" t="s">
        <v>3367</v>
      </c>
      <c r="C3366">
        <v>3365</v>
      </c>
    </row>
    <row r="3367" spans="1:3">
      <c r="A3367">
        <v>3366</v>
      </c>
      <c r="B3367" s="1" t="s">
        <v>3368</v>
      </c>
      <c r="C3367">
        <v>3366</v>
      </c>
    </row>
    <row r="3368" spans="1:3">
      <c r="A3368">
        <v>3367</v>
      </c>
      <c r="B3368" s="1" t="s">
        <v>3369</v>
      </c>
      <c r="C3368">
        <v>3367</v>
      </c>
    </row>
    <row r="3369" spans="1:3">
      <c r="A3369">
        <v>3368</v>
      </c>
      <c r="B3369" s="1" t="s">
        <v>3370</v>
      </c>
      <c r="C3369">
        <v>3368</v>
      </c>
    </row>
    <row r="3370" spans="1:3">
      <c r="A3370">
        <v>3369</v>
      </c>
      <c r="B3370" s="1" t="s">
        <v>3371</v>
      </c>
      <c r="C3370">
        <v>3369</v>
      </c>
    </row>
    <row r="3371" spans="1:3">
      <c r="A3371">
        <v>3370</v>
      </c>
      <c r="B3371" s="1" t="s">
        <v>3372</v>
      </c>
      <c r="C3371">
        <v>3370</v>
      </c>
    </row>
    <row r="3372" spans="1:3">
      <c r="A3372">
        <v>3371</v>
      </c>
      <c r="B3372" s="1" t="s">
        <v>3373</v>
      </c>
      <c r="C3372">
        <v>3371</v>
      </c>
    </row>
    <row r="3373" spans="1:3">
      <c r="A3373">
        <v>3372</v>
      </c>
      <c r="B3373" s="1" t="s">
        <v>3374</v>
      </c>
      <c r="C3373">
        <v>3372</v>
      </c>
    </row>
    <row r="3374" spans="1:3">
      <c r="A3374">
        <v>3373</v>
      </c>
      <c r="B3374" s="1" t="s">
        <v>3375</v>
      </c>
      <c r="C3374">
        <v>3373</v>
      </c>
    </row>
    <row r="3375" spans="1:3">
      <c r="A3375">
        <v>3374</v>
      </c>
      <c r="B3375" s="1" t="s">
        <v>3376</v>
      </c>
      <c r="C3375">
        <v>3374</v>
      </c>
    </row>
    <row r="3376" spans="1:3">
      <c r="A3376">
        <v>3375</v>
      </c>
      <c r="B3376" s="1" t="s">
        <v>3377</v>
      </c>
      <c r="C3376">
        <v>3375</v>
      </c>
    </row>
    <row r="3377" spans="1:3">
      <c r="A3377">
        <v>3376</v>
      </c>
      <c r="B3377" s="1" t="s">
        <v>3378</v>
      </c>
      <c r="C3377">
        <v>3376</v>
      </c>
    </row>
    <row r="3378" spans="1:3">
      <c r="A3378">
        <v>3377</v>
      </c>
      <c r="B3378" s="1" t="s">
        <v>3379</v>
      </c>
      <c r="C3378">
        <v>3377</v>
      </c>
    </row>
    <row r="3379" spans="1:3">
      <c r="A3379">
        <v>3378</v>
      </c>
      <c r="B3379" s="1" t="s">
        <v>3380</v>
      </c>
      <c r="C3379">
        <v>3378</v>
      </c>
    </row>
    <row r="3380" spans="1:3">
      <c r="A3380">
        <v>3379</v>
      </c>
      <c r="B3380" s="1" t="s">
        <v>3381</v>
      </c>
      <c r="C3380">
        <v>3379</v>
      </c>
    </row>
    <row r="3381" spans="1:3">
      <c r="A3381">
        <v>3380</v>
      </c>
      <c r="B3381" s="1" t="s">
        <v>3382</v>
      </c>
      <c r="C3381">
        <v>3380</v>
      </c>
    </row>
    <row r="3382" spans="1:3">
      <c r="A3382">
        <v>3381</v>
      </c>
      <c r="B3382" s="1" t="s">
        <v>3383</v>
      </c>
      <c r="C3382">
        <v>3381</v>
      </c>
    </row>
    <row r="3383" spans="1:3">
      <c r="A3383">
        <v>3382</v>
      </c>
      <c r="B3383" s="1" t="s">
        <v>3384</v>
      </c>
      <c r="C3383">
        <v>3382</v>
      </c>
    </row>
    <row r="3384" spans="1:3">
      <c r="A3384">
        <v>3383</v>
      </c>
      <c r="B3384" s="1" t="s">
        <v>3385</v>
      </c>
      <c r="C3384">
        <v>3383</v>
      </c>
    </row>
    <row r="3385" spans="1:3">
      <c r="A3385">
        <v>3384</v>
      </c>
      <c r="B3385" s="1" t="s">
        <v>3386</v>
      </c>
      <c r="C3385">
        <v>3384</v>
      </c>
    </row>
    <row r="3386" spans="1:3">
      <c r="A3386">
        <v>3385</v>
      </c>
      <c r="B3386" s="1" t="s">
        <v>3387</v>
      </c>
      <c r="C3386">
        <v>3385</v>
      </c>
    </row>
    <row r="3387" spans="1:3">
      <c r="A3387">
        <v>3386</v>
      </c>
      <c r="B3387" s="1" t="s">
        <v>3388</v>
      </c>
      <c r="C3387">
        <v>3386</v>
      </c>
    </row>
    <row r="3388" spans="1:3">
      <c r="A3388">
        <v>3387</v>
      </c>
      <c r="B3388" s="1" t="s">
        <v>3389</v>
      </c>
      <c r="C3388">
        <v>3387</v>
      </c>
    </row>
    <row r="3389" spans="1:3">
      <c r="A3389">
        <v>3388</v>
      </c>
      <c r="B3389" s="1" t="s">
        <v>3390</v>
      </c>
      <c r="C3389">
        <v>3388</v>
      </c>
    </row>
    <row r="3390" spans="1:3">
      <c r="A3390">
        <v>3389</v>
      </c>
      <c r="B3390" s="1" t="s">
        <v>3391</v>
      </c>
      <c r="C3390">
        <v>3389</v>
      </c>
    </row>
    <row r="3391" spans="1:3">
      <c r="A3391">
        <v>3390</v>
      </c>
      <c r="B3391" s="1" t="s">
        <v>3392</v>
      </c>
      <c r="C3391">
        <v>3390</v>
      </c>
    </row>
    <row r="3392" spans="1:3">
      <c r="A3392">
        <v>3391</v>
      </c>
      <c r="B3392" s="1" t="s">
        <v>3393</v>
      </c>
      <c r="C3392">
        <v>3391</v>
      </c>
    </row>
    <row r="3393" spans="1:3">
      <c r="A3393">
        <v>3392</v>
      </c>
      <c r="B3393" s="1" t="s">
        <v>3394</v>
      </c>
      <c r="C3393">
        <v>3392</v>
      </c>
    </row>
    <row r="3394" spans="1:3">
      <c r="A3394">
        <v>3393</v>
      </c>
      <c r="B3394" s="1" t="s">
        <v>3395</v>
      </c>
      <c r="C3394">
        <v>3393</v>
      </c>
    </row>
    <row r="3395" spans="1:3">
      <c r="A3395">
        <v>3394</v>
      </c>
      <c r="B3395" s="1" t="s">
        <v>3396</v>
      </c>
      <c r="C3395">
        <v>3394</v>
      </c>
    </row>
    <row r="3396" spans="1:3">
      <c r="A3396">
        <v>3395</v>
      </c>
      <c r="B3396" s="1" t="s">
        <v>3397</v>
      </c>
      <c r="C3396">
        <v>3395</v>
      </c>
    </row>
    <row r="3397" spans="1:3">
      <c r="A3397">
        <v>3396</v>
      </c>
      <c r="B3397" s="1" t="s">
        <v>3398</v>
      </c>
      <c r="C3397">
        <v>3396</v>
      </c>
    </row>
    <row r="3398" spans="1:3">
      <c r="A3398">
        <v>3397</v>
      </c>
      <c r="B3398" s="1" t="s">
        <v>3399</v>
      </c>
      <c r="C3398">
        <v>3397</v>
      </c>
    </row>
    <row r="3399" spans="1:3">
      <c r="A3399">
        <v>3398</v>
      </c>
      <c r="B3399" s="1" t="s">
        <v>3400</v>
      </c>
      <c r="C3399">
        <v>3398</v>
      </c>
    </row>
    <row r="3400" spans="1:3">
      <c r="A3400">
        <v>3399</v>
      </c>
      <c r="B3400" s="1" t="s">
        <v>3401</v>
      </c>
      <c r="C3400">
        <v>3399</v>
      </c>
    </row>
    <row r="3401" spans="1:3">
      <c r="A3401">
        <v>3400</v>
      </c>
      <c r="B3401" s="1" t="s">
        <v>3402</v>
      </c>
      <c r="C3401">
        <v>3400</v>
      </c>
    </row>
    <row r="3402" spans="1:3">
      <c r="A3402">
        <v>3401</v>
      </c>
      <c r="B3402" s="1" t="s">
        <v>3403</v>
      </c>
      <c r="C3402">
        <v>3401</v>
      </c>
    </row>
    <row r="3403" spans="1:3">
      <c r="A3403">
        <v>3402</v>
      </c>
      <c r="B3403" s="1" t="s">
        <v>3404</v>
      </c>
      <c r="C3403">
        <v>3402</v>
      </c>
    </row>
    <row r="3404" spans="1:3">
      <c r="A3404">
        <v>3403</v>
      </c>
      <c r="B3404" s="1" t="s">
        <v>3405</v>
      </c>
      <c r="C3404">
        <v>3403</v>
      </c>
    </row>
    <row r="3405" spans="1:3">
      <c r="A3405">
        <v>3404</v>
      </c>
      <c r="B3405" s="1" t="s">
        <v>3406</v>
      </c>
      <c r="C3405">
        <v>3404</v>
      </c>
    </row>
    <row r="3406" spans="1:3">
      <c r="A3406">
        <v>3405</v>
      </c>
      <c r="B3406" s="1" t="s">
        <v>3407</v>
      </c>
      <c r="C3406">
        <v>3405</v>
      </c>
    </row>
    <row r="3407" spans="1:3">
      <c r="A3407">
        <v>3406</v>
      </c>
      <c r="B3407" s="1" t="s">
        <v>3408</v>
      </c>
      <c r="C3407">
        <v>3406</v>
      </c>
    </row>
    <row r="3408" spans="1:3">
      <c r="A3408">
        <v>3407</v>
      </c>
      <c r="B3408" s="1" t="s">
        <v>3409</v>
      </c>
      <c r="C3408">
        <v>3407</v>
      </c>
    </row>
    <row r="3409" spans="1:3">
      <c r="A3409">
        <v>3408</v>
      </c>
      <c r="B3409" s="1" t="s">
        <v>3410</v>
      </c>
      <c r="C3409">
        <v>3408</v>
      </c>
    </row>
    <row r="3410" spans="1:3">
      <c r="A3410">
        <v>3409</v>
      </c>
      <c r="B3410" s="1" t="s">
        <v>3411</v>
      </c>
      <c r="C3410">
        <v>3409</v>
      </c>
    </row>
    <row r="3411" spans="1:3">
      <c r="A3411">
        <v>3410</v>
      </c>
      <c r="B3411" s="1" t="s">
        <v>3412</v>
      </c>
      <c r="C3411">
        <v>3410</v>
      </c>
    </row>
    <row r="3412" spans="1:3">
      <c r="A3412">
        <v>3411</v>
      </c>
      <c r="B3412" s="1" t="s">
        <v>3413</v>
      </c>
      <c r="C3412">
        <v>3411</v>
      </c>
    </row>
    <row r="3413" spans="1:3">
      <c r="A3413">
        <v>3412</v>
      </c>
      <c r="B3413" s="1" t="s">
        <v>3414</v>
      </c>
      <c r="C3413">
        <v>3412</v>
      </c>
    </row>
    <row r="3414" spans="1:3">
      <c r="A3414">
        <v>3413</v>
      </c>
      <c r="B3414" s="1" t="s">
        <v>3415</v>
      </c>
      <c r="C3414">
        <v>3413</v>
      </c>
    </row>
    <row r="3415" spans="1:3">
      <c r="A3415">
        <v>3414</v>
      </c>
      <c r="B3415" s="1" t="s">
        <v>3416</v>
      </c>
      <c r="C3415">
        <v>3414</v>
      </c>
    </row>
    <row r="3416" spans="1:3">
      <c r="A3416">
        <v>3415</v>
      </c>
      <c r="B3416" s="1" t="s">
        <v>3417</v>
      </c>
      <c r="C3416">
        <v>3415</v>
      </c>
    </row>
    <row r="3417" spans="1:3">
      <c r="A3417">
        <v>3416</v>
      </c>
      <c r="B3417" s="1" t="s">
        <v>3418</v>
      </c>
      <c r="C3417">
        <v>3416</v>
      </c>
    </row>
    <row r="3418" spans="1:3">
      <c r="A3418">
        <v>3417</v>
      </c>
      <c r="B3418" s="1" t="s">
        <v>3419</v>
      </c>
      <c r="C3418">
        <v>3417</v>
      </c>
    </row>
    <row r="3419" spans="1:3">
      <c r="A3419">
        <v>3418</v>
      </c>
      <c r="B3419" s="1" t="s">
        <v>3420</v>
      </c>
      <c r="C3419">
        <v>3418</v>
      </c>
    </row>
    <row r="3420" spans="1:3">
      <c r="A3420">
        <v>3419</v>
      </c>
      <c r="B3420" s="1" t="s">
        <v>3421</v>
      </c>
      <c r="C3420">
        <v>3419</v>
      </c>
    </row>
    <row r="3421" spans="1:3">
      <c r="A3421">
        <v>3420</v>
      </c>
      <c r="B3421" s="1" t="s">
        <v>3422</v>
      </c>
      <c r="C3421">
        <v>3420</v>
      </c>
    </row>
    <row r="3422" spans="1:3">
      <c r="A3422">
        <v>3421</v>
      </c>
      <c r="B3422" s="1" t="s">
        <v>3423</v>
      </c>
      <c r="C3422">
        <v>3421</v>
      </c>
    </row>
    <row r="3423" spans="1:3">
      <c r="A3423">
        <v>3422</v>
      </c>
      <c r="B3423" s="1" t="s">
        <v>3424</v>
      </c>
      <c r="C3423">
        <v>3422</v>
      </c>
    </row>
    <row r="3424" spans="1:3">
      <c r="A3424">
        <v>3423</v>
      </c>
      <c r="B3424" s="1" t="s">
        <v>3425</v>
      </c>
      <c r="C3424">
        <v>3423</v>
      </c>
    </row>
    <row r="3425" spans="1:3">
      <c r="A3425">
        <v>3424</v>
      </c>
      <c r="B3425" s="1" t="s">
        <v>3426</v>
      </c>
      <c r="C3425">
        <v>3424</v>
      </c>
    </row>
    <row r="3426" spans="1:3">
      <c r="A3426">
        <v>3425</v>
      </c>
      <c r="B3426" s="1" t="s">
        <v>3427</v>
      </c>
      <c r="C3426">
        <v>3425</v>
      </c>
    </row>
    <row r="3427" spans="1:3">
      <c r="A3427">
        <v>3426</v>
      </c>
      <c r="B3427" s="1" t="s">
        <v>3428</v>
      </c>
      <c r="C3427">
        <v>3426</v>
      </c>
    </row>
    <row r="3428" spans="1:3">
      <c r="A3428">
        <v>3427</v>
      </c>
      <c r="B3428" s="1" t="s">
        <v>3429</v>
      </c>
      <c r="C3428">
        <v>3427</v>
      </c>
    </row>
    <row r="3429" spans="1:3">
      <c r="A3429">
        <v>3428</v>
      </c>
      <c r="B3429" s="1" t="s">
        <v>3430</v>
      </c>
      <c r="C3429">
        <v>3428</v>
      </c>
    </row>
    <row r="3430" spans="1:3">
      <c r="A3430">
        <v>3429</v>
      </c>
      <c r="B3430" s="1" t="s">
        <v>3431</v>
      </c>
      <c r="C3430">
        <v>3429</v>
      </c>
    </row>
    <row r="3431" spans="1:3">
      <c r="A3431">
        <v>3430</v>
      </c>
      <c r="B3431" s="1" t="s">
        <v>3432</v>
      </c>
      <c r="C3431">
        <v>3430</v>
      </c>
    </row>
    <row r="3432" spans="1:3">
      <c r="A3432">
        <v>3431</v>
      </c>
      <c r="B3432" s="1" t="s">
        <v>3433</v>
      </c>
      <c r="C3432">
        <v>3431</v>
      </c>
    </row>
    <row r="3433" spans="1:3">
      <c r="A3433">
        <v>3432</v>
      </c>
      <c r="B3433" s="1" t="s">
        <v>3434</v>
      </c>
      <c r="C3433">
        <v>3432</v>
      </c>
    </row>
    <row r="3434" spans="1:3">
      <c r="A3434">
        <v>3433</v>
      </c>
      <c r="B3434" s="1" t="s">
        <v>3435</v>
      </c>
      <c r="C3434">
        <v>3433</v>
      </c>
    </row>
    <row r="3435" spans="1:3">
      <c r="A3435">
        <v>3434</v>
      </c>
      <c r="B3435" s="1" t="s">
        <v>3436</v>
      </c>
      <c r="C3435">
        <v>3434</v>
      </c>
    </row>
    <row r="3436" spans="1:3">
      <c r="A3436">
        <v>3435</v>
      </c>
      <c r="B3436" s="1" t="s">
        <v>3437</v>
      </c>
      <c r="C3436">
        <v>3435</v>
      </c>
    </row>
    <row r="3437" spans="1:3">
      <c r="A3437">
        <v>3436</v>
      </c>
      <c r="B3437" s="1" t="s">
        <v>3438</v>
      </c>
      <c r="C3437">
        <v>3436</v>
      </c>
    </row>
    <row r="3438" spans="1:3">
      <c r="A3438">
        <v>3437</v>
      </c>
      <c r="B3438" s="1" t="s">
        <v>3439</v>
      </c>
      <c r="C3438">
        <v>3437</v>
      </c>
    </row>
    <row r="3439" spans="1:3">
      <c r="A3439">
        <v>3438</v>
      </c>
      <c r="B3439" s="1" t="s">
        <v>3440</v>
      </c>
      <c r="C3439">
        <v>3438</v>
      </c>
    </row>
    <row r="3440" spans="1:3">
      <c r="A3440">
        <v>3439</v>
      </c>
      <c r="B3440" s="1" t="s">
        <v>3441</v>
      </c>
      <c r="C3440">
        <v>3439</v>
      </c>
    </row>
    <row r="3441" spans="1:3">
      <c r="A3441">
        <v>3440</v>
      </c>
      <c r="B3441" s="1" t="s">
        <v>3442</v>
      </c>
      <c r="C3441">
        <v>3440</v>
      </c>
    </row>
    <row r="3442" spans="1:3">
      <c r="A3442">
        <v>3441</v>
      </c>
      <c r="B3442" s="1" t="s">
        <v>3443</v>
      </c>
      <c r="C3442">
        <v>3441</v>
      </c>
    </row>
    <row r="3443" spans="1:3">
      <c r="A3443">
        <v>3442</v>
      </c>
      <c r="B3443" s="1" t="s">
        <v>3444</v>
      </c>
      <c r="C3443">
        <v>3442</v>
      </c>
    </row>
    <row r="3444" spans="1:3">
      <c r="A3444">
        <v>3443</v>
      </c>
      <c r="B3444" s="1" t="s">
        <v>3445</v>
      </c>
      <c r="C3444">
        <v>3443</v>
      </c>
    </row>
    <row r="3445" spans="1:3">
      <c r="A3445">
        <v>3444</v>
      </c>
      <c r="B3445" s="1" t="s">
        <v>3446</v>
      </c>
      <c r="C3445">
        <v>3444</v>
      </c>
    </row>
    <row r="3446" spans="1:3">
      <c r="A3446">
        <v>3445</v>
      </c>
      <c r="B3446" s="1" t="s">
        <v>3447</v>
      </c>
      <c r="C3446">
        <v>3445</v>
      </c>
    </row>
    <row r="3447" spans="1:3">
      <c r="A3447">
        <v>3446</v>
      </c>
      <c r="B3447" s="1" t="s">
        <v>3448</v>
      </c>
      <c r="C3447">
        <v>3446</v>
      </c>
    </row>
    <row r="3448" spans="1:3">
      <c r="A3448">
        <v>3447</v>
      </c>
      <c r="B3448" s="1" t="s">
        <v>3449</v>
      </c>
      <c r="C3448">
        <v>3447</v>
      </c>
    </row>
    <row r="3449" spans="1:3">
      <c r="A3449">
        <v>3448</v>
      </c>
      <c r="B3449" s="1" t="s">
        <v>3450</v>
      </c>
      <c r="C3449">
        <v>3448</v>
      </c>
    </row>
    <row r="3450" spans="1:3">
      <c r="A3450">
        <v>3449</v>
      </c>
      <c r="B3450" s="1" t="s">
        <v>3451</v>
      </c>
      <c r="C3450">
        <v>3449</v>
      </c>
    </row>
    <row r="3451" spans="1:3">
      <c r="A3451">
        <v>3450</v>
      </c>
      <c r="B3451" s="1" t="s">
        <v>3452</v>
      </c>
      <c r="C3451">
        <v>3450</v>
      </c>
    </row>
    <row r="3452" spans="1:3">
      <c r="A3452">
        <v>3451</v>
      </c>
      <c r="B3452" s="1" t="s">
        <v>3453</v>
      </c>
      <c r="C3452">
        <v>3451</v>
      </c>
    </row>
    <row r="3453" spans="1:3">
      <c r="A3453">
        <v>3452</v>
      </c>
      <c r="B3453" s="1" t="s">
        <v>3454</v>
      </c>
      <c r="C3453">
        <v>3452</v>
      </c>
    </row>
    <row r="3454" spans="1:3">
      <c r="A3454">
        <v>3453</v>
      </c>
      <c r="B3454" s="1" t="s">
        <v>3455</v>
      </c>
      <c r="C3454">
        <v>3453</v>
      </c>
    </row>
    <row r="3455" spans="1:3">
      <c r="A3455">
        <v>3454</v>
      </c>
      <c r="B3455" s="1" t="s">
        <v>3456</v>
      </c>
      <c r="C3455">
        <v>3454</v>
      </c>
    </row>
    <row r="3456" spans="1:3">
      <c r="A3456">
        <v>3455</v>
      </c>
      <c r="B3456" s="1" t="s">
        <v>3457</v>
      </c>
      <c r="C3456">
        <v>3455</v>
      </c>
    </row>
    <row r="3457" spans="1:3">
      <c r="A3457">
        <v>3456</v>
      </c>
      <c r="B3457" s="1" t="s">
        <v>3458</v>
      </c>
      <c r="C3457">
        <v>3456</v>
      </c>
    </row>
    <row r="3458" spans="1:3">
      <c r="A3458">
        <v>3457</v>
      </c>
      <c r="B3458" s="1" t="s">
        <v>3459</v>
      </c>
      <c r="C3458">
        <v>3457</v>
      </c>
    </row>
    <row r="3459" spans="1:3">
      <c r="A3459">
        <v>3458</v>
      </c>
      <c r="B3459" s="1" t="s">
        <v>3460</v>
      </c>
      <c r="C3459">
        <v>3458</v>
      </c>
    </row>
    <row r="3460" spans="1:3">
      <c r="A3460">
        <v>3459</v>
      </c>
      <c r="B3460" s="1" t="s">
        <v>3461</v>
      </c>
      <c r="C3460">
        <v>3459</v>
      </c>
    </row>
    <row r="3461" spans="1:3">
      <c r="A3461">
        <v>3460</v>
      </c>
      <c r="B3461" s="1" t="s">
        <v>3462</v>
      </c>
      <c r="C3461">
        <v>3460</v>
      </c>
    </row>
    <row r="3462" spans="1:3">
      <c r="A3462">
        <v>3461</v>
      </c>
      <c r="B3462" s="1" t="s">
        <v>3463</v>
      </c>
      <c r="C3462">
        <v>3461</v>
      </c>
    </row>
    <row r="3463" spans="1:3">
      <c r="A3463">
        <v>3462</v>
      </c>
      <c r="B3463" s="1" t="s">
        <v>3464</v>
      </c>
      <c r="C3463">
        <v>3462</v>
      </c>
    </row>
    <row r="3464" spans="1:3">
      <c r="A3464">
        <v>3463</v>
      </c>
      <c r="B3464" s="1" t="s">
        <v>3465</v>
      </c>
      <c r="C3464">
        <v>3463</v>
      </c>
    </row>
    <row r="3465" spans="1:3">
      <c r="A3465">
        <v>3464</v>
      </c>
      <c r="B3465" s="1" t="s">
        <v>3466</v>
      </c>
      <c r="C3465">
        <v>3464</v>
      </c>
    </row>
    <row r="3466" spans="1:3">
      <c r="A3466">
        <v>3465</v>
      </c>
      <c r="B3466" s="1" t="s">
        <v>3467</v>
      </c>
      <c r="C3466">
        <v>3465</v>
      </c>
    </row>
    <row r="3467" spans="1:3">
      <c r="A3467">
        <v>3466</v>
      </c>
      <c r="B3467" s="1" t="s">
        <v>3468</v>
      </c>
      <c r="C3467">
        <v>3466</v>
      </c>
    </row>
    <row r="3468" spans="1:3">
      <c r="A3468">
        <v>3467</v>
      </c>
      <c r="B3468" s="1" t="s">
        <v>3469</v>
      </c>
      <c r="C3468">
        <v>3467</v>
      </c>
    </row>
    <row r="3469" spans="1:3">
      <c r="A3469">
        <v>3468</v>
      </c>
      <c r="B3469" s="1" t="s">
        <v>3470</v>
      </c>
      <c r="C3469">
        <v>3468</v>
      </c>
    </row>
    <row r="3470" spans="1:3">
      <c r="A3470">
        <v>3469</v>
      </c>
      <c r="B3470" s="1" t="s">
        <v>3471</v>
      </c>
      <c r="C3470">
        <v>3469</v>
      </c>
    </row>
    <row r="3471" spans="1:3">
      <c r="A3471">
        <v>3470</v>
      </c>
      <c r="B3471" s="1" t="s">
        <v>3472</v>
      </c>
      <c r="C3471">
        <v>3470</v>
      </c>
    </row>
    <row r="3472" spans="1:3">
      <c r="A3472">
        <v>3471</v>
      </c>
      <c r="B3472" s="1" t="s">
        <v>3473</v>
      </c>
      <c r="C3472">
        <v>3471</v>
      </c>
    </row>
    <row r="3473" spans="1:3">
      <c r="A3473">
        <v>3472</v>
      </c>
      <c r="B3473" s="1" t="s">
        <v>3474</v>
      </c>
      <c r="C3473">
        <v>3472</v>
      </c>
    </row>
    <row r="3474" spans="1:3">
      <c r="A3474">
        <v>3473</v>
      </c>
      <c r="B3474" s="1" t="s">
        <v>3475</v>
      </c>
      <c r="C3474">
        <v>3473</v>
      </c>
    </row>
    <row r="3475" spans="1:3">
      <c r="A3475">
        <v>3474</v>
      </c>
      <c r="B3475" s="1" t="s">
        <v>3476</v>
      </c>
      <c r="C3475">
        <v>3474</v>
      </c>
    </row>
    <row r="3476" spans="1:3">
      <c r="A3476">
        <v>3475</v>
      </c>
      <c r="B3476" s="1" t="s">
        <v>3477</v>
      </c>
      <c r="C3476">
        <v>3475</v>
      </c>
    </row>
    <row r="3477" spans="1:3">
      <c r="A3477">
        <v>3476</v>
      </c>
      <c r="B3477" s="1" t="s">
        <v>3478</v>
      </c>
      <c r="C3477">
        <v>3476</v>
      </c>
    </row>
    <row r="3478" spans="1:3">
      <c r="A3478">
        <v>3477</v>
      </c>
      <c r="B3478" s="1" t="s">
        <v>3479</v>
      </c>
      <c r="C3478">
        <v>3477</v>
      </c>
    </row>
    <row r="3479" spans="1:3">
      <c r="A3479">
        <v>3478</v>
      </c>
      <c r="B3479" s="1" t="s">
        <v>3480</v>
      </c>
      <c r="C3479">
        <v>3478</v>
      </c>
    </row>
    <row r="3480" spans="1:3">
      <c r="A3480">
        <v>3479</v>
      </c>
      <c r="B3480" s="1" t="s">
        <v>3481</v>
      </c>
      <c r="C3480">
        <v>3479</v>
      </c>
    </row>
    <row r="3481" spans="1:3">
      <c r="A3481">
        <v>3480</v>
      </c>
      <c r="B3481" s="1" t="s">
        <v>3482</v>
      </c>
      <c r="C3481">
        <v>3480</v>
      </c>
    </row>
    <row r="3482" spans="1:3">
      <c r="A3482">
        <v>3481</v>
      </c>
      <c r="B3482" s="1" t="s">
        <v>3483</v>
      </c>
      <c r="C3482">
        <v>3481</v>
      </c>
    </row>
    <row r="3483" spans="1:3">
      <c r="A3483">
        <v>3482</v>
      </c>
      <c r="B3483" s="1" t="s">
        <v>3484</v>
      </c>
      <c r="C3483">
        <v>3482</v>
      </c>
    </row>
    <row r="3484" spans="1:3">
      <c r="A3484">
        <v>3483</v>
      </c>
      <c r="B3484" s="1" t="s">
        <v>3485</v>
      </c>
      <c r="C3484">
        <v>3483</v>
      </c>
    </row>
    <row r="3485" spans="1:3">
      <c r="A3485">
        <v>3484</v>
      </c>
      <c r="B3485" s="1" t="s">
        <v>3486</v>
      </c>
      <c r="C3485">
        <v>3484</v>
      </c>
    </row>
    <row r="3486" spans="1:3">
      <c r="A3486">
        <v>3485</v>
      </c>
      <c r="B3486" s="1" t="s">
        <v>3487</v>
      </c>
      <c r="C3486">
        <v>3485</v>
      </c>
    </row>
    <row r="3487" spans="1:3">
      <c r="A3487">
        <v>3486</v>
      </c>
      <c r="B3487" s="1" t="s">
        <v>3488</v>
      </c>
      <c r="C3487">
        <v>3486</v>
      </c>
    </row>
    <row r="3488" spans="1:3">
      <c r="A3488">
        <v>3487</v>
      </c>
      <c r="B3488" s="1" t="s">
        <v>3489</v>
      </c>
      <c r="C3488">
        <v>3487</v>
      </c>
    </row>
    <row r="3489" spans="1:3">
      <c r="A3489">
        <v>3488</v>
      </c>
      <c r="B3489" s="1" t="s">
        <v>3490</v>
      </c>
      <c r="C3489">
        <v>3488</v>
      </c>
    </row>
    <row r="3490" spans="1:3">
      <c r="A3490">
        <v>3489</v>
      </c>
      <c r="B3490" s="1" t="s">
        <v>3491</v>
      </c>
      <c r="C3490">
        <v>3489</v>
      </c>
    </row>
    <row r="3491" spans="1:3">
      <c r="A3491">
        <v>3490</v>
      </c>
      <c r="B3491" s="1" t="s">
        <v>3492</v>
      </c>
      <c r="C3491">
        <v>3490</v>
      </c>
    </row>
    <row r="3492" spans="1:3">
      <c r="A3492">
        <v>3491</v>
      </c>
      <c r="B3492" s="1" t="s">
        <v>3493</v>
      </c>
      <c r="C3492">
        <v>3491</v>
      </c>
    </row>
    <row r="3493" spans="1:3">
      <c r="A3493">
        <v>3492</v>
      </c>
      <c r="B3493" s="1" t="s">
        <v>3494</v>
      </c>
      <c r="C3493">
        <v>3492</v>
      </c>
    </row>
    <row r="3494" spans="1:3">
      <c r="A3494">
        <v>3493</v>
      </c>
      <c r="B3494" s="1" t="s">
        <v>3495</v>
      </c>
      <c r="C3494">
        <v>3493</v>
      </c>
    </row>
    <row r="3495" spans="1:3">
      <c r="A3495">
        <v>3494</v>
      </c>
      <c r="B3495" s="1" t="s">
        <v>3496</v>
      </c>
      <c r="C3495">
        <v>3494</v>
      </c>
    </row>
    <row r="3496" spans="1:3">
      <c r="A3496">
        <v>3495</v>
      </c>
      <c r="B3496" s="1" t="s">
        <v>3497</v>
      </c>
      <c r="C3496">
        <v>3495</v>
      </c>
    </row>
    <row r="3497" spans="1:3">
      <c r="A3497">
        <v>3496</v>
      </c>
      <c r="B3497" s="1" t="s">
        <v>3498</v>
      </c>
      <c r="C3497">
        <v>3496</v>
      </c>
    </row>
    <row r="3498" spans="1:3">
      <c r="A3498">
        <v>3497</v>
      </c>
      <c r="B3498" s="1" t="s">
        <v>3499</v>
      </c>
      <c r="C3498">
        <v>3497</v>
      </c>
    </row>
    <row r="3499" spans="1:3">
      <c r="A3499">
        <v>3498</v>
      </c>
      <c r="B3499" s="1" t="s">
        <v>3500</v>
      </c>
      <c r="C3499">
        <v>3498</v>
      </c>
    </row>
    <row r="3500" spans="1:3">
      <c r="A3500">
        <v>3499</v>
      </c>
      <c r="B3500" s="1" t="s">
        <v>3501</v>
      </c>
      <c r="C3500">
        <v>3499</v>
      </c>
    </row>
    <row r="3501" spans="1:3">
      <c r="A3501">
        <v>3500</v>
      </c>
      <c r="B3501" s="1" t="s">
        <v>3502</v>
      </c>
      <c r="C3501">
        <v>3500</v>
      </c>
    </row>
    <row r="3502" spans="1:3">
      <c r="A3502">
        <v>3501</v>
      </c>
      <c r="B3502" s="1" t="s">
        <v>3503</v>
      </c>
      <c r="C3502">
        <v>3501</v>
      </c>
    </row>
    <row r="3503" spans="1:3">
      <c r="A3503">
        <v>3502</v>
      </c>
      <c r="B3503" s="1" t="s">
        <v>3504</v>
      </c>
      <c r="C3503">
        <v>3502</v>
      </c>
    </row>
    <row r="3504" spans="1:3">
      <c r="A3504">
        <v>3503</v>
      </c>
      <c r="B3504" s="1" t="s">
        <v>3505</v>
      </c>
      <c r="C3504">
        <v>3503</v>
      </c>
    </row>
    <row r="3505" spans="1:3">
      <c r="A3505">
        <v>3504</v>
      </c>
      <c r="B3505" s="1" t="s">
        <v>3506</v>
      </c>
      <c r="C3505">
        <v>3504</v>
      </c>
    </row>
    <row r="3506" spans="1:3">
      <c r="A3506">
        <v>3505</v>
      </c>
      <c r="B3506" s="1" t="s">
        <v>3507</v>
      </c>
      <c r="C3506">
        <v>3505</v>
      </c>
    </row>
    <row r="3507" spans="1:3">
      <c r="A3507">
        <v>3506</v>
      </c>
      <c r="B3507" s="1" t="s">
        <v>3508</v>
      </c>
      <c r="C3507">
        <v>3506</v>
      </c>
    </row>
    <row r="3508" spans="1:3">
      <c r="A3508">
        <v>3507</v>
      </c>
      <c r="B3508" s="1" t="s">
        <v>3509</v>
      </c>
      <c r="C3508">
        <v>3507</v>
      </c>
    </row>
    <row r="3509" spans="1:3">
      <c r="A3509">
        <v>3508</v>
      </c>
      <c r="B3509" s="1" t="s">
        <v>3510</v>
      </c>
      <c r="C3509">
        <v>3508</v>
      </c>
    </row>
    <row r="3510" spans="1:3">
      <c r="A3510">
        <v>3509</v>
      </c>
      <c r="B3510" s="1" t="s">
        <v>3511</v>
      </c>
      <c r="C3510">
        <v>3509</v>
      </c>
    </row>
    <row r="3511" spans="1:3">
      <c r="A3511">
        <v>3510</v>
      </c>
      <c r="B3511" s="1" t="s">
        <v>3512</v>
      </c>
      <c r="C3511">
        <v>3510</v>
      </c>
    </row>
    <row r="3512" spans="1:3">
      <c r="A3512">
        <v>3511</v>
      </c>
      <c r="B3512" s="1" t="s">
        <v>3513</v>
      </c>
      <c r="C3512">
        <v>3511</v>
      </c>
    </row>
    <row r="3513" spans="1:3">
      <c r="A3513">
        <v>3512</v>
      </c>
      <c r="B3513" s="1" t="s">
        <v>3514</v>
      </c>
      <c r="C3513">
        <v>3512</v>
      </c>
    </row>
    <row r="3514" spans="1:3">
      <c r="A3514">
        <v>3513</v>
      </c>
      <c r="B3514" s="1" t="s">
        <v>3515</v>
      </c>
      <c r="C3514">
        <v>3513</v>
      </c>
    </row>
    <row r="3515" spans="1:3">
      <c r="A3515">
        <v>3514</v>
      </c>
      <c r="B3515" s="1" t="s">
        <v>3516</v>
      </c>
      <c r="C3515">
        <v>3514</v>
      </c>
    </row>
    <row r="3516" spans="1:3">
      <c r="A3516">
        <v>3515</v>
      </c>
      <c r="B3516" s="1" t="s">
        <v>3517</v>
      </c>
      <c r="C3516">
        <v>3515</v>
      </c>
    </row>
    <row r="3517" spans="1:3">
      <c r="A3517">
        <v>3516</v>
      </c>
      <c r="B3517" s="1" t="s">
        <v>3518</v>
      </c>
      <c r="C3517">
        <v>3516</v>
      </c>
    </row>
    <row r="3518" spans="1:3">
      <c r="A3518">
        <v>3517</v>
      </c>
      <c r="B3518" s="1" t="s">
        <v>3519</v>
      </c>
      <c r="C3518">
        <v>3517</v>
      </c>
    </row>
    <row r="3519" spans="1:3">
      <c r="A3519">
        <v>3518</v>
      </c>
      <c r="B3519" s="1" t="s">
        <v>3520</v>
      </c>
      <c r="C3519">
        <v>3518</v>
      </c>
    </row>
    <row r="3520" spans="1:3">
      <c r="A3520">
        <v>3519</v>
      </c>
      <c r="B3520" s="1" t="s">
        <v>3521</v>
      </c>
      <c r="C3520">
        <v>3519</v>
      </c>
    </row>
    <row r="3521" spans="1:3">
      <c r="A3521">
        <v>3520</v>
      </c>
      <c r="B3521" s="1" t="s">
        <v>3522</v>
      </c>
      <c r="C3521">
        <v>3520</v>
      </c>
    </row>
    <row r="3522" spans="1:3">
      <c r="A3522">
        <v>3521</v>
      </c>
      <c r="B3522" s="1" t="s">
        <v>3523</v>
      </c>
      <c r="C3522">
        <v>3521</v>
      </c>
    </row>
    <row r="3523" spans="1:3">
      <c r="A3523">
        <v>3522</v>
      </c>
      <c r="B3523" s="1" t="s">
        <v>3524</v>
      </c>
      <c r="C3523">
        <v>3522</v>
      </c>
    </row>
    <row r="3524" spans="1:3">
      <c r="A3524">
        <v>3523</v>
      </c>
      <c r="B3524" s="1" t="s">
        <v>3525</v>
      </c>
      <c r="C3524">
        <v>3523</v>
      </c>
    </row>
    <row r="3525" spans="1:3">
      <c r="A3525">
        <v>3524</v>
      </c>
      <c r="B3525" s="1" t="s">
        <v>3526</v>
      </c>
      <c r="C3525">
        <v>3524</v>
      </c>
    </row>
    <row r="3526" spans="1:3">
      <c r="A3526">
        <v>3525</v>
      </c>
      <c r="B3526" s="1" t="s">
        <v>3527</v>
      </c>
      <c r="C3526">
        <v>3525</v>
      </c>
    </row>
    <row r="3527" spans="1:3">
      <c r="A3527">
        <v>3526</v>
      </c>
      <c r="B3527" s="1" t="s">
        <v>3528</v>
      </c>
      <c r="C3527">
        <v>3526</v>
      </c>
    </row>
    <row r="3528" spans="1:3">
      <c r="A3528">
        <v>3527</v>
      </c>
      <c r="B3528" s="1" t="s">
        <v>3529</v>
      </c>
      <c r="C3528">
        <v>3527</v>
      </c>
    </row>
    <row r="3529" spans="1:3">
      <c r="A3529">
        <v>3528</v>
      </c>
      <c r="B3529" s="1" t="s">
        <v>3530</v>
      </c>
      <c r="C3529">
        <v>3528</v>
      </c>
    </row>
    <row r="3530" spans="1:3">
      <c r="A3530">
        <v>3529</v>
      </c>
      <c r="B3530" s="1" t="s">
        <v>3531</v>
      </c>
      <c r="C3530">
        <v>3529</v>
      </c>
    </row>
    <row r="3531" spans="1:3">
      <c r="A3531">
        <v>3530</v>
      </c>
      <c r="B3531" s="1" t="s">
        <v>3532</v>
      </c>
      <c r="C3531">
        <v>3530</v>
      </c>
    </row>
    <row r="3532" spans="1:3">
      <c r="A3532">
        <v>3531</v>
      </c>
      <c r="B3532" s="1" t="s">
        <v>3533</v>
      </c>
      <c r="C3532">
        <v>3531</v>
      </c>
    </row>
    <row r="3533" spans="1:3">
      <c r="A3533">
        <v>3532</v>
      </c>
      <c r="B3533" s="1" t="s">
        <v>3534</v>
      </c>
      <c r="C3533">
        <v>3532</v>
      </c>
    </row>
    <row r="3534" spans="1:3">
      <c r="A3534">
        <v>3533</v>
      </c>
      <c r="B3534" s="1" t="s">
        <v>3535</v>
      </c>
      <c r="C3534">
        <v>3533</v>
      </c>
    </row>
    <row r="3535" spans="1:3">
      <c r="A3535">
        <v>3534</v>
      </c>
      <c r="B3535" s="1" t="s">
        <v>3536</v>
      </c>
      <c r="C3535">
        <v>3534</v>
      </c>
    </row>
    <row r="3536" spans="1:3">
      <c r="A3536">
        <v>3535</v>
      </c>
      <c r="B3536" s="1" t="s">
        <v>3537</v>
      </c>
      <c r="C3536">
        <v>3535</v>
      </c>
    </row>
    <row r="3537" spans="1:3">
      <c r="A3537">
        <v>3536</v>
      </c>
      <c r="B3537" s="1" t="s">
        <v>3538</v>
      </c>
      <c r="C3537">
        <v>3536</v>
      </c>
    </row>
    <row r="3538" spans="1:3">
      <c r="A3538">
        <v>3537</v>
      </c>
      <c r="B3538" s="1" t="s">
        <v>3539</v>
      </c>
      <c r="C3538">
        <v>3537</v>
      </c>
    </row>
    <row r="3539" spans="1:3">
      <c r="A3539">
        <v>3538</v>
      </c>
      <c r="B3539" s="1" t="s">
        <v>3540</v>
      </c>
      <c r="C3539">
        <v>3538</v>
      </c>
    </row>
    <row r="3540" spans="1:3">
      <c r="A3540">
        <v>3539</v>
      </c>
      <c r="B3540" s="1" t="s">
        <v>3541</v>
      </c>
      <c r="C3540">
        <v>3539</v>
      </c>
    </row>
    <row r="3541" spans="1:3">
      <c r="A3541">
        <v>3540</v>
      </c>
      <c r="B3541" s="1" t="s">
        <v>3542</v>
      </c>
      <c r="C3541">
        <v>3540</v>
      </c>
    </row>
    <row r="3542" spans="1:3">
      <c r="A3542">
        <v>3541</v>
      </c>
      <c r="B3542" s="1" t="s">
        <v>3543</v>
      </c>
      <c r="C3542">
        <v>3541</v>
      </c>
    </row>
    <row r="3543" spans="1:3">
      <c r="A3543">
        <v>3542</v>
      </c>
      <c r="B3543" s="1" t="s">
        <v>3544</v>
      </c>
      <c r="C3543">
        <v>3542</v>
      </c>
    </row>
    <row r="3544" spans="1:3">
      <c r="A3544">
        <v>3543</v>
      </c>
      <c r="B3544" s="1" t="s">
        <v>3545</v>
      </c>
      <c r="C3544">
        <v>3543</v>
      </c>
    </row>
    <row r="3545" spans="1:3">
      <c r="A3545">
        <v>3544</v>
      </c>
      <c r="B3545" s="1" t="s">
        <v>3546</v>
      </c>
      <c r="C3545">
        <v>3544</v>
      </c>
    </row>
    <row r="3546" spans="1:3">
      <c r="A3546">
        <v>3545</v>
      </c>
      <c r="B3546" s="1" t="s">
        <v>3547</v>
      </c>
      <c r="C3546">
        <v>3545</v>
      </c>
    </row>
    <row r="3547" spans="1:3">
      <c r="A3547">
        <v>3546</v>
      </c>
      <c r="B3547" s="1" t="s">
        <v>3548</v>
      </c>
      <c r="C3547">
        <v>3546</v>
      </c>
    </row>
    <row r="3548" spans="1:3">
      <c r="A3548">
        <v>3547</v>
      </c>
      <c r="B3548" s="1" t="s">
        <v>3549</v>
      </c>
      <c r="C3548">
        <v>3547</v>
      </c>
    </row>
    <row r="3549" spans="1:3">
      <c r="A3549">
        <v>3548</v>
      </c>
      <c r="B3549" s="1" t="s">
        <v>3550</v>
      </c>
      <c r="C3549">
        <v>3548</v>
      </c>
    </row>
    <row r="3550" spans="1:3">
      <c r="A3550">
        <v>3549</v>
      </c>
      <c r="B3550" s="1" t="s">
        <v>3551</v>
      </c>
      <c r="C3550">
        <v>3549</v>
      </c>
    </row>
    <row r="3551" spans="1:3">
      <c r="A3551">
        <v>3550</v>
      </c>
      <c r="B3551" s="1" t="s">
        <v>3552</v>
      </c>
      <c r="C3551">
        <v>3550</v>
      </c>
    </row>
    <row r="3552" spans="1:3">
      <c r="A3552">
        <v>3551</v>
      </c>
      <c r="B3552" s="1" t="s">
        <v>3553</v>
      </c>
      <c r="C3552">
        <v>3551</v>
      </c>
    </row>
    <row r="3553" spans="1:3">
      <c r="A3553">
        <v>3552</v>
      </c>
      <c r="B3553" s="1" t="s">
        <v>3554</v>
      </c>
      <c r="C3553">
        <v>3552</v>
      </c>
    </row>
    <row r="3554" spans="1:3">
      <c r="A3554">
        <v>3553</v>
      </c>
      <c r="B3554" s="1" t="s">
        <v>3555</v>
      </c>
      <c r="C3554">
        <v>3553</v>
      </c>
    </row>
    <row r="3555" spans="1:3">
      <c r="A3555">
        <v>3554</v>
      </c>
      <c r="B3555" s="1" t="s">
        <v>3556</v>
      </c>
      <c r="C3555">
        <v>3554</v>
      </c>
    </row>
    <row r="3556" spans="1:3">
      <c r="A3556">
        <v>3555</v>
      </c>
      <c r="B3556" s="1" t="s">
        <v>3557</v>
      </c>
      <c r="C3556">
        <v>3555</v>
      </c>
    </row>
    <row r="3557" spans="1:3">
      <c r="A3557">
        <v>3556</v>
      </c>
      <c r="B3557" s="1" t="s">
        <v>3558</v>
      </c>
      <c r="C3557">
        <v>3556</v>
      </c>
    </row>
    <row r="3558" spans="1:3">
      <c r="A3558">
        <v>3557</v>
      </c>
      <c r="B3558" s="1" t="s">
        <v>3559</v>
      </c>
      <c r="C3558">
        <v>3557</v>
      </c>
    </row>
    <row r="3559" spans="1:3">
      <c r="A3559">
        <v>3558</v>
      </c>
      <c r="B3559" s="1" t="s">
        <v>3560</v>
      </c>
      <c r="C3559">
        <v>3558</v>
      </c>
    </row>
    <row r="3560" spans="1:3">
      <c r="A3560">
        <v>3559</v>
      </c>
      <c r="B3560" s="1" t="s">
        <v>3561</v>
      </c>
      <c r="C3560">
        <v>3559</v>
      </c>
    </row>
    <row r="3561" spans="1:3">
      <c r="A3561">
        <v>3560</v>
      </c>
      <c r="B3561" s="1" t="s">
        <v>3562</v>
      </c>
      <c r="C3561">
        <v>3560</v>
      </c>
    </row>
    <row r="3562" spans="1:3">
      <c r="A3562">
        <v>3561</v>
      </c>
      <c r="B3562" s="1" t="s">
        <v>3563</v>
      </c>
      <c r="C3562">
        <v>3561</v>
      </c>
    </row>
    <row r="3563" spans="1:3">
      <c r="A3563">
        <v>3562</v>
      </c>
      <c r="B3563" s="1" t="s">
        <v>3564</v>
      </c>
      <c r="C3563">
        <v>3562</v>
      </c>
    </row>
    <row r="3564" spans="1:3">
      <c r="A3564">
        <v>3563</v>
      </c>
      <c r="B3564" s="1" t="s">
        <v>3565</v>
      </c>
      <c r="C3564">
        <v>3563</v>
      </c>
    </row>
    <row r="3565" spans="1:3">
      <c r="A3565">
        <v>3564</v>
      </c>
      <c r="B3565" s="1" t="s">
        <v>3566</v>
      </c>
      <c r="C3565">
        <v>3564</v>
      </c>
    </row>
    <row r="3566" spans="1:3">
      <c r="A3566">
        <v>3565</v>
      </c>
      <c r="B3566" s="1" t="s">
        <v>3567</v>
      </c>
      <c r="C3566">
        <v>3565</v>
      </c>
    </row>
    <row r="3567" spans="1:3">
      <c r="A3567">
        <v>3566</v>
      </c>
      <c r="B3567" s="1" t="s">
        <v>3568</v>
      </c>
      <c r="C3567">
        <v>3566</v>
      </c>
    </row>
    <row r="3568" spans="1:3">
      <c r="A3568">
        <v>3567</v>
      </c>
      <c r="B3568" s="1" t="s">
        <v>3569</v>
      </c>
      <c r="C3568">
        <v>3567</v>
      </c>
    </row>
    <row r="3569" spans="1:3">
      <c r="A3569">
        <v>3568</v>
      </c>
      <c r="B3569" s="1" t="s">
        <v>3570</v>
      </c>
      <c r="C3569">
        <v>3568</v>
      </c>
    </row>
    <row r="3570" spans="1:3">
      <c r="A3570">
        <v>3569</v>
      </c>
      <c r="B3570" s="1" t="s">
        <v>3571</v>
      </c>
      <c r="C3570">
        <v>3569</v>
      </c>
    </row>
    <row r="3571" spans="1:3">
      <c r="A3571">
        <v>3570</v>
      </c>
      <c r="B3571" s="1" t="s">
        <v>3572</v>
      </c>
      <c r="C3571">
        <v>3570</v>
      </c>
    </row>
    <row r="3572" spans="1:3">
      <c r="A3572">
        <v>3571</v>
      </c>
      <c r="B3572" s="1" t="s">
        <v>3573</v>
      </c>
      <c r="C3572">
        <v>3571</v>
      </c>
    </row>
    <row r="3573" spans="1:3">
      <c r="A3573">
        <v>3572</v>
      </c>
      <c r="B3573" s="1" t="s">
        <v>3574</v>
      </c>
      <c r="C3573">
        <v>3572</v>
      </c>
    </row>
    <row r="3574" spans="1:3">
      <c r="A3574">
        <v>3573</v>
      </c>
      <c r="B3574" s="1" t="s">
        <v>3575</v>
      </c>
      <c r="C3574">
        <v>3573</v>
      </c>
    </row>
    <row r="3575" spans="1:3">
      <c r="A3575">
        <v>3574</v>
      </c>
      <c r="B3575" s="1" t="s">
        <v>3576</v>
      </c>
      <c r="C3575">
        <v>3574</v>
      </c>
    </row>
    <row r="3576" spans="1:3">
      <c r="A3576">
        <v>3575</v>
      </c>
      <c r="B3576" s="1" t="s">
        <v>3577</v>
      </c>
      <c r="C3576">
        <v>3575</v>
      </c>
    </row>
    <row r="3577" spans="1:3">
      <c r="A3577">
        <v>3576</v>
      </c>
      <c r="B3577" s="1" t="s">
        <v>3578</v>
      </c>
      <c r="C3577">
        <v>3576</v>
      </c>
    </row>
    <row r="3578" spans="1:3">
      <c r="A3578">
        <v>3577</v>
      </c>
      <c r="B3578" s="1" t="s">
        <v>3579</v>
      </c>
      <c r="C3578">
        <v>3577</v>
      </c>
    </row>
    <row r="3579" spans="1:3">
      <c r="A3579">
        <v>3578</v>
      </c>
      <c r="B3579" s="1" t="s">
        <v>3580</v>
      </c>
      <c r="C3579">
        <v>3578</v>
      </c>
    </row>
    <row r="3580" spans="1:3">
      <c r="A3580">
        <v>3579</v>
      </c>
      <c r="B3580" s="1" t="s">
        <v>3581</v>
      </c>
      <c r="C3580">
        <v>3579</v>
      </c>
    </row>
    <row r="3581" spans="1:3">
      <c r="A3581">
        <v>3580</v>
      </c>
      <c r="B3581" s="1" t="s">
        <v>3582</v>
      </c>
      <c r="C3581">
        <v>3580</v>
      </c>
    </row>
    <row r="3582" spans="1:3">
      <c r="A3582">
        <v>3581</v>
      </c>
      <c r="B3582" s="1" t="s">
        <v>3583</v>
      </c>
      <c r="C3582">
        <v>3581</v>
      </c>
    </row>
    <row r="3583" spans="1:3">
      <c r="A3583">
        <v>3582</v>
      </c>
      <c r="B3583" s="1" t="s">
        <v>3584</v>
      </c>
      <c r="C3583">
        <v>3582</v>
      </c>
    </row>
    <row r="3584" spans="1:3">
      <c r="A3584">
        <v>3583</v>
      </c>
      <c r="B3584" s="1" t="s">
        <v>3585</v>
      </c>
      <c r="C3584">
        <v>3583</v>
      </c>
    </row>
    <row r="3585" spans="1:3">
      <c r="A3585">
        <v>3584</v>
      </c>
      <c r="B3585" s="1" t="s">
        <v>3586</v>
      </c>
      <c r="C3585">
        <v>3584</v>
      </c>
    </row>
    <row r="3586" spans="1:3">
      <c r="A3586">
        <v>3585</v>
      </c>
      <c r="B3586" s="1" t="s">
        <v>3587</v>
      </c>
      <c r="C3586">
        <v>3585</v>
      </c>
    </row>
    <row r="3587" spans="1:3">
      <c r="A3587">
        <v>3586</v>
      </c>
      <c r="B3587" s="1" t="s">
        <v>3588</v>
      </c>
      <c r="C3587">
        <v>3586</v>
      </c>
    </row>
    <row r="3588" spans="1:3">
      <c r="A3588">
        <v>3587</v>
      </c>
      <c r="B3588" s="1" t="s">
        <v>3589</v>
      </c>
      <c r="C3588">
        <v>3587</v>
      </c>
    </row>
    <row r="3589" spans="1:3">
      <c r="A3589">
        <v>3588</v>
      </c>
      <c r="B3589" s="1" t="s">
        <v>3590</v>
      </c>
      <c r="C3589">
        <v>3588</v>
      </c>
    </row>
    <row r="3590" spans="1:3">
      <c r="A3590">
        <v>3589</v>
      </c>
      <c r="B3590" s="1" t="s">
        <v>3591</v>
      </c>
      <c r="C3590">
        <v>3589</v>
      </c>
    </row>
    <row r="3591" spans="1:3">
      <c r="A3591">
        <v>3590</v>
      </c>
      <c r="B3591" s="1" t="s">
        <v>3592</v>
      </c>
      <c r="C3591">
        <v>3590</v>
      </c>
    </row>
    <row r="3592" spans="1:3">
      <c r="A3592">
        <v>3591</v>
      </c>
      <c r="B3592" s="1" t="s">
        <v>3593</v>
      </c>
      <c r="C3592">
        <v>3591</v>
      </c>
    </row>
    <row r="3593" spans="1:3">
      <c r="A3593">
        <v>3592</v>
      </c>
      <c r="B3593" s="1" t="s">
        <v>3594</v>
      </c>
      <c r="C3593">
        <v>3592</v>
      </c>
    </row>
    <row r="3594" spans="1:3">
      <c r="A3594">
        <v>3593</v>
      </c>
      <c r="B3594" s="1" t="s">
        <v>3595</v>
      </c>
      <c r="C3594">
        <v>3593</v>
      </c>
    </row>
    <row r="3595" spans="1:3">
      <c r="A3595">
        <v>3594</v>
      </c>
      <c r="B3595" s="1" t="s">
        <v>3596</v>
      </c>
      <c r="C3595">
        <v>3594</v>
      </c>
    </row>
    <row r="3596" spans="1:3">
      <c r="A3596">
        <v>3595</v>
      </c>
      <c r="B3596" s="1" t="s">
        <v>3597</v>
      </c>
      <c r="C3596">
        <v>3595</v>
      </c>
    </row>
    <row r="3597" spans="1:3">
      <c r="A3597">
        <v>3596</v>
      </c>
      <c r="B3597" s="1" t="s">
        <v>3598</v>
      </c>
      <c r="C3597">
        <v>3596</v>
      </c>
    </row>
    <row r="3598" spans="1:3">
      <c r="A3598">
        <v>3597</v>
      </c>
      <c r="B3598" s="1" t="s">
        <v>3599</v>
      </c>
      <c r="C3598">
        <v>3597</v>
      </c>
    </row>
    <row r="3599" spans="1:3">
      <c r="A3599">
        <v>3598</v>
      </c>
      <c r="B3599" s="1" t="s">
        <v>3600</v>
      </c>
      <c r="C3599">
        <v>3598</v>
      </c>
    </row>
    <row r="3600" spans="1:3">
      <c r="A3600">
        <v>3599</v>
      </c>
      <c r="B3600" s="1" t="s">
        <v>3601</v>
      </c>
      <c r="C3600">
        <v>3599</v>
      </c>
    </row>
    <row r="3601" spans="1:3">
      <c r="A3601">
        <v>3600</v>
      </c>
      <c r="B3601" s="1" t="s">
        <v>3602</v>
      </c>
      <c r="C3601">
        <v>3600</v>
      </c>
    </row>
    <row r="3602" spans="1:3">
      <c r="A3602">
        <v>3601</v>
      </c>
      <c r="B3602" s="1" t="s">
        <v>3603</v>
      </c>
      <c r="C3602">
        <v>3601</v>
      </c>
    </row>
    <row r="3603" spans="1:3">
      <c r="A3603">
        <v>3602</v>
      </c>
      <c r="B3603" s="1" t="s">
        <v>3604</v>
      </c>
      <c r="C3603">
        <v>3602</v>
      </c>
    </row>
    <row r="3604" spans="1:3">
      <c r="A3604">
        <v>3603</v>
      </c>
      <c r="B3604" s="1" t="s">
        <v>3605</v>
      </c>
      <c r="C3604">
        <v>3603</v>
      </c>
    </row>
    <row r="3605" spans="1:3">
      <c r="A3605">
        <v>3604</v>
      </c>
      <c r="B3605" s="1" t="s">
        <v>3606</v>
      </c>
      <c r="C3605">
        <v>3604</v>
      </c>
    </row>
    <row r="3606" spans="1:3">
      <c r="A3606">
        <v>3605</v>
      </c>
      <c r="B3606" s="1" t="s">
        <v>3607</v>
      </c>
      <c r="C3606">
        <v>3605</v>
      </c>
    </row>
    <row r="3607" spans="1:3">
      <c r="A3607">
        <v>3606</v>
      </c>
      <c r="B3607" s="1" t="s">
        <v>3608</v>
      </c>
      <c r="C3607">
        <v>3606</v>
      </c>
    </row>
    <row r="3608" spans="1:3">
      <c r="A3608">
        <v>3607</v>
      </c>
      <c r="B3608" s="1" t="s">
        <v>3609</v>
      </c>
      <c r="C3608">
        <v>3607</v>
      </c>
    </row>
    <row r="3609" spans="1:3">
      <c r="A3609">
        <v>3608</v>
      </c>
      <c r="B3609" s="1" t="s">
        <v>3610</v>
      </c>
      <c r="C3609">
        <v>3608</v>
      </c>
    </row>
    <row r="3610" spans="1:3">
      <c r="A3610">
        <v>3609</v>
      </c>
      <c r="B3610" s="1" t="s">
        <v>3611</v>
      </c>
      <c r="C3610">
        <v>3609</v>
      </c>
    </row>
    <row r="3611" spans="1:3">
      <c r="A3611">
        <v>3610</v>
      </c>
      <c r="B3611" s="1" t="s">
        <v>3612</v>
      </c>
      <c r="C3611">
        <v>3610</v>
      </c>
    </row>
    <row r="3612" spans="1:3">
      <c r="A3612">
        <v>3611</v>
      </c>
      <c r="B3612" s="1" t="s">
        <v>3613</v>
      </c>
      <c r="C3612">
        <v>3611</v>
      </c>
    </row>
    <row r="3613" spans="1:3">
      <c r="A3613">
        <v>3612</v>
      </c>
      <c r="B3613" s="1" t="s">
        <v>3614</v>
      </c>
      <c r="C3613">
        <v>3612</v>
      </c>
    </row>
    <row r="3614" spans="1:3">
      <c r="A3614">
        <v>3613</v>
      </c>
      <c r="B3614" s="1" t="s">
        <v>3615</v>
      </c>
      <c r="C3614">
        <v>3613</v>
      </c>
    </row>
    <row r="3615" spans="1:3">
      <c r="A3615">
        <v>3614</v>
      </c>
      <c r="B3615" s="1" t="s">
        <v>3616</v>
      </c>
      <c r="C3615">
        <v>3614</v>
      </c>
    </row>
    <row r="3616" spans="1:3">
      <c r="A3616">
        <v>3615</v>
      </c>
      <c r="B3616" s="1" t="s">
        <v>3617</v>
      </c>
      <c r="C3616">
        <v>3615</v>
      </c>
    </row>
    <row r="3617" spans="1:3">
      <c r="A3617">
        <v>3616</v>
      </c>
      <c r="B3617" s="1" t="s">
        <v>3618</v>
      </c>
      <c r="C3617">
        <v>3616</v>
      </c>
    </row>
    <row r="3618" spans="1:3">
      <c r="A3618">
        <v>3617</v>
      </c>
      <c r="B3618" s="1" t="s">
        <v>3619</v>
      </c>
      <c r="C3618">
        <v>3617</v>
      </c>
    </row>
    <row r="3619" spans="1:3">
      <c r="A3619">
        <v>3618</v>
      </c>
      <c r="B3619" s="1" t="s">
        <v>3620</v>
      </c>
      <c r="C3619">
        <v>3618</v>
      </c>
    </row>
    <row r="3620" spans="1:3">
      <c r="A3620">
        <v>3619</v>
      </c>
      <c r="B3620" s="1" t="s">
        <v>3621</v>
      </c>
      <c r="C3620">
        <v>3619</v>
      </c>
    </row>
    <row r="3621" spans="1:3">
      <c r="A3621">
        <v>3620</v>
      </c>
      <c r="B3621" s="1" t="s">
        <v>3622</v>
      </c>
      <c r="C3621">
        <v>3620</v>
      </c>
    </row>
    <row r="3622" spans="1:3">
      <c r="A3622">
        <v>3621</v>
      </c>
      <c r="B3622" s="1" t="s">
        <v>3623</v>
      </c>
      <c r="C3622">
        <v>3621</v>
      </c>
    </row>
    <row r="3623" spans="1:3">
      <c r="A3623">
        <v>3622</v>
      </c>
      <c r="B3623" s="1" t="s">
        <v>3624</v>
      </c>
      <c r="C3623">
        <v>3622</v>
      </c>
    </row>
    <row r="3624" spans="1:3">
      <c r="A3624">
        <v>3623</v>
      </c>
      <c r="B3624" s="1" t="s">
        <v>3625</v>
      </c>
      <c r="C3624">
        <v>3623</v>
      </c>
    </row>
    <row r="3625" spans="1:3">
      <c r="A3625">
        <v>3624</v>
      </c>
      <c r="B3625" s="1" t="s">
        <v>3626</v>
      </c>
      <c r="C3625">
        <v>3624</v>
      </c>
    </row>
    <row r="3626" spans="1:3">
      <c r="A3626">
        <v>3625</v>
      </c>
      <c r="B3626" s="1" t="s">
        <v>3627</v>
      </c>
      <c r="C3626">
        <v>3625</v>
      </c>
    </row>
    <row r="3627" spans="1:3">
      <c r="A3627">
        <v>3626</v>
      </c>
      <c r="B3627" s="1" t="s">
        <v>3628</v>
      </c>
      <c r="C3627">
        <v>3626</v>
      </c>
    </row>
    <row r="3628" spans="1:3">
      <c r="A3628">
        <v>3627</v>
      </c>
      <c r="B3628" s="1" t="s">
        <v>3629</v>
      </c>
      <c r="C3628">
        <v>3627</v>
      </c>
    </row>
    <row r="3629" spans="1:3">
      <c r="A3629">
        <v>3628</v>
      </c>
      <c r="B3629" s="1" t="s">
        <v>3630</v>
      </c>
      <c r="C3629">
        <v>3628</v>
      </c>
    </row>
    <row r="3630" spans="1:3">
      <c r="A3630">
        <v>3629</v>
      </c>
      <c r="B3630" s="1" t="s">
        <v>3631</v>
      </c>
      <c r="C3630">
        <v>3629</v>
      </c>
    </row>
    <row r="3631" spans="1:3">
      <c r="A3631">
        <v>3630</v>
      </c>
      <c r="B3631" s="1" t="s">
        <v>3632</v>
      </c>
      <c r="C3631">
        <v>3630</v>
      </c>
    </row>
    <row r="3632" spans="1:3">
      <c r="A3632">
        <v>3631</v>
      </c>
      <c r="B3632" s="1" t="s">
        <v>3633</v>
      </c>
      <c r="C3632">
        <v>3631</v>
      </c>
    </row>
    <row r="3633" spans="1:3">
      <c r="A3633">
        <v>3632</v>
      </c>
      <c r="B3633" s="1" t="s">
        <v>3634</v>
      </c>
      <c r="C3633">
        <v>3632</v>
      </c>
    </row>
    <row r="3634" spans="1:3">
      <c r="A3634">
        <v>3633</v>
      </c>
      <c r="B3634" s="1" t="s">
        <v>3635</v>
      </c>
      <c r="C3634">
        <v>3633</v>
      </c>
    </row>
    <row r="3635" spans="1:3">
      <c r="A3635">
        <v>3634</v>
      </c>
      <c r="B3635" s="1" t="s">
        <v>3636</v>
      </c>
      <c r="C3635">
        <v>3634</v>
      </c>
    </row>
    <row r="3636" spans="1:3">
      <c r="A3636">
        <v>3635</v>
      </c>
      <c r="B3636" s="1" t="s">
        <v>3637</v>
      </c>
      <c r="C3636">
        <v>3635</v>
      </c>
    </row>
    <row r="3637" spans="1:3">
      <c r="A3637">
        <v>3636</v>
      </c>
      <c r="B3637" s="1" t="s">
        <v>3638</v>
      </c>
      <c r="C3637">
        <v>3636</v>
      </c>
    </row>
    <row r="3638" spans="1:3">
      <c r="A3638">
        <v>3637</v>
      </c>
      <c r="B3638" s="1" t="s">
        <v>3639</v>
      </c>
      <c r="C3638">
        <v>3637</v>
      </c>
    </row>
    <row r="3639" spans="1:3">
      <c r="A3639">
        <v>3638</v>
      </c>
      <c r="B3639" s="1" t="s">
        <v>3640</v>
      </c>
      <c r="C3639">
        <v>3638</v>
      </c>
    </row>
    <row r="3640" spans="1:3">
      <c r="A3640">
        <v>3639</v>
      </c>
      <c r="B3640" s="1" t="s">
        <v>3641</v>
      </c>
      <c r="C3640">
        <v>3639</v>
      </c>
    </row>
    <row r="3641" spans="1:3">
      <c r="A3641">
        <v>3640</v>
      </c>
      <c r="B3641" s="1" t="s">
        <v>3642</v>
      </c>
      <c r="C3641">
        <v>3640</v>
      </c>
    </row>
    <row r="3642" spans="1:3">
      <c r="A3642">
        <v>3641</v>
      </c>
      <c r="B3642" s="1" t="s">
        <v>3643</v>
      </c>
      <c r="C3642">
        <v>3641</v>
      </c>
    </row>
    <row r="3643" spans="1:3">
      <c r="A3643">
        <v>3642</v>
      </c>
      <c r="B3643" s="1" t="s">
        <v>3644</v>
      </c>
      <c r="C3643">
        <v>3642</v>
      </c>
    </row>
    <row r="3644" spans="1:3">
      <c r="A3644">
        <v>3643</v>
      </c>
      <c r="B3644" s="1" t="s">
        <v>3645</v>
      </c>
      <c r="C3644">
        <v>3643</v>
      </c>
    </row>
    <row r="3645" spans="1:3">
      <c r="A3645">
        <v>3644</v>
      </c>
      <c r="B3645" s="1" t="s">
        <v>3646</v>
      </c>
      <c r="C3645">
        <v>3644</v>
      </c>
    </row>
    <row r="3646" spans="1:3">
      <c r="A3646">
        <v>3645</v>
      </c>
      <c r="B3646" s="1" t="s">
        <v>3647</v>
      </c>
      <c r="C3646">
        <v>3645</v>
      </c>
    </row>
    <row r="3647" spans="1:3">
      <c r="A3647">
        <v>3646</v>
      </c>
      <c r="B3647" s="1" t="s">
        <v>3648</v>
      </c>
      <c r="C3647">
        <v>3646</v>
      </c>
    </row>
    <row r="3648" spans="1:3">
      <c r="A3648">
        <v>3647</v>
      </c>
      <c r="B3648" s="1" t="s">
        <v>3649</v>
      </c>
      <c r="C3648">
        <v>3647</v>
      </c>
    </row>
    <row r="3649" spans="1:3">
      <c r="A3649">
        <v>3648</v>
      </c>
      <c r="B3649" s="1" t="s">
        <v>3650</v>
      </c>
      <c r="C3649">
        <v>3648</v>
      </c>
    </row>
    <row r="3650" spans="1:3">
      <c r="A3650">
        <v>3649</v>
      </c>
      <c r="B3650" s="1" t="s">
        <v>3651</v>
      </c>
      <c r="C3650">
        <v>3649</v>
      </c>
    </row>
    <row r="3651" spans="1:3">
      <c r="A3651">
        <v>3650</v>
      </c>
      <c r="B3651" s="1" t="s">
        <v>3652</v>
      </c>
      <c r="C3651">
        <v>3650</v>
      </c>
    </row>
    <row r="3652" spans="1:3">
      <c r="A3652">
        <v>3651</v>
      </c>
      <c r="B3652" s="1" t="s">
        <v>3653</v>
      </c>
      <c r="C3652">
        <v>3651</v>
      </c>
    </row>
    <row r="3653" spans="1:3">
      <c r="A3653">
        <v>3652</v>
      </c>
      <c r="B3653" s="1" t="s">
        <v>3654</v>
      </c>
      <c r="C3653">
        <v>3652</v>
      </c>
    </row>
    <row r="3654" spans="1:3">
      <c r="A3654">
        <v>3653</v>
      </c>
      <c r="B3654" s="1" t="s">
        <v>3655</v>
      </c>
      <c r="C3654">
        <v>3653</v>
      </c>
    </row>
    <row r="3655" spans="1:3">
      <c r="A3655">
        <v>3654</v>
      </c>
      <c r="B3655" s="1" t="s">
        <v>3656</v>
      </c>
      <c r="C3655">
        <v>3654</v>
      </c>
    </row>
    <row r="3656" spans="1:3">
      <c r="A3656">
        <v>3655</v>
      </c>
      <c r="B3656" s="1" t="s">
        <v>3657</v>
      </c>
      <c r="C3656">
        <v>3655</v>
      </c>
    </row>
    <row r="3657" spans="1:3">
      <c r="A3657">
        <v>3656</v>
      </c>
      <c r="B3657" s="1" t="s">
        <v>3658</v>
      </c>
      <c r="C3657">
        <v>3656</v>
      </c>
    </row>
    <row r="3658" spans="1:3">
      <c r="A3658">
        <v>3657</v>
      </c>
      <c r="B3658" s="1" t="s">
        <v>3659</v>
      </c>
      <c r="C3658">
        <v>3657</v>
      </c>
    </row>
    <row r="3659" spans="1:3">
      <c r="A3659">
        <v>3658</v>
      </c>
      <c r="B3659" s="1" t="s">
        <v>3660</v>
      </c>
      <c r="C3659">
        <v>3658</v>
      </c>
    </row>
    <row r="3660" spans="1:3">
      <c r="A3660">
        <v>3659</v>
      </c>
      <c r="B3660" s="1" t="s">
        <v>3661</v>
      </c>
      <c r="C3660">
        <v>3659</v>
      </c>
    </row>
    <row r="3661" spans="1:3">
      <c r="A3661">
        <v>3660</v>
      </c>
      <c r="B3661" s="1" t="s">
        <v>3662</v>
      </c>
      <c r="C3661">
        <v>3660</v>
      </c>
    </row>
    <row r="3662" spans="1:3">
      <c r="A3662">
        <v>3661</v>
      </c>
      <c r="B3662" s="1" t="s">
        <v>3663</v>
      </c>
      <c r="C3662">
        <v>3661</v>
      </c>
    </row>
    <row r="3663" spans="1:3">
      <c r="A3663">
        <v>3662</v>
      </c>
      <c r="B3663" s="1" t="s">
        <v>3664</v>
      </c>
      <c r="C3663">
        <v>3662</v>
      </c>
    </row>
    <row r="3664" spans="1:3">
      <c r="A3664">
        <v>3663</v>
      </c>
      <c r="B3664" s="1" t="s">
        <v>3665</v>
      </c>
      <c r="C3664">
        <v>3663</v>
      </c>
    </row>
    <row r="3665" spans="1:3">
      <c r="A3665">
        <v>3664</v>
      </c>
      <c r="B3665" s="1" t="s">
        <v>3666</v>
      </c>
      <c r="C3665">
        <v>3664</v>
      </c>
    </row>
    <row r="3666" spans="1:3">
      <c r="A3666">
        <v>3665</v>
      </c>
      <c r="B3666" s="1" t="s">
        <v>3667</v>
      </c>
      <c r="C3666">
        <v>3665</v>
      </c>
    </row>
    <row r="3667" spans="1:3">
      <c r="A3667">
        <v>3666</v>
      </c>
      <c r="B3667" s="1" t="s">
        <v>3668</v>
      </c>
      <c r="C3667">
        <v>3666</v>
      </c>
    </row>
    <row r="3668" spans="1:3">
      <c r="A3668">
        <v>3667</v>
      </c>
      <c r="B3668" s="1" t="s">
        <v>3669</v>
      </c>
      <c r="C3668">
        <v>3667</v>
      </c>
    </row>
    <row r="3669" spans="1:3">
      <c r="A3669">
        <v>3668</v>
      </c>
      <c r="B3669" s="1" t="s">
        <v>3670</v>
      </c>
      <c r="C3669">
        <v>3668</v>
      </c>
    </row>
    <row r="3670" spans="1:3">
      <c r="A3670">
        <v>3669</v>
      </c>
      <c r="B3670" s="1" t="s">
        <v>3671</v>
      </c>
      <c r="C3670">
        <v>3669</v>
      </c>
    </row>
    <row r="3671" spans="1:3">
      <c r="A3671">
        <v>3670</v>
      </c>
      <c r="B3671" s="1" t="s">
        <v>3672</v>
      </c>
      <c r="C3671">
        <v>3670</v>
      </c>
    </row>
    <row r="3672" spans="1:3">
      <c r="A3672">
        <v>3671</v>
      </c>
      <c r="B3672" s="1" t="s">
        <v>3673</v>
      </c>
      <c r="C3672">
        <v>3671</v>
      </c>
    </row>
    <row r="3673" spans="1:3">
      <c r="A3673">
        <v>3672</v>
      </c>
      <c r="B3673" s="1" t="s">
        <v>3674</v>
      </c>
      <c r="C3673">
        <v>3672</v>
      </c>
    </row>
    <row r="3674" spans="1:3">
      <c r="A3674">
        <v>3673</v>
      </c>
      <c r="B3674" s="1" t="s">
        <v>3675</v>
      </c>
      <c r="C3674">
        <v>3673</v>
      </c>
    </row>
    <row r="3675" spans="1:3">
      <c r="A3675">
        <v>3674</v>
      </c>
      <c r="B3675" s="1" t="s">
        <v>3676</v>
      </c>
      <c r="C3675">
        <v>3674</v>
      </c>
    </row>
    <row r="3676" spans="1:3">
      <c r="A3676">
        <v>3675</v>
      </c>
      <c r="B3676" s="1" t="s">
        <v>3677</v>
      </c>
      <c r="C3676">
        <v>3675</v>
      </c>
    </row>
    <row r="3677" spans="1:3">
      <c r="A3677">
        <v>3676</v>
      </c>
      <c r="B3677" s="1" t="s">
        <v>3678</v>
      </c>
      <c r="C3677">
        <v>3676</v>
      </c>
    </row>
    <row r="3678" spans="1:3">
      <c r="A3678">
        <v>3677</v>
      </c>
      <c r="B3678" s="1" t="s">
        <v>3679</v>
      </c>
      <c r="C3678">
        <v>3677</v>
      </c>
    </row>
    <row r="3679" spans="1:3">
      <c r="A3679">
        <v>3678</v>
      </c>
      <c r="B3679" s="1" t="s">
        <v>3680</v>
      </c>
      <c r="C3679">
        <v>3678</v>
      </c>
    </row>
    <row r="3680" spans="1:3">
      <c r="A3680">
        <v>3679</v>
      </c>
      <c r="B3680" s="1" t="s">
        <v>3681</v>
      </c>
      <c r="C3680">
        <v>3679</v>
      </c>
    </row>
    <row r="3681" spans="1:3">
      <c r="A3681">
        <v>3680</v>
      </c>
      <c r="B3681" s="1" t="s">
        <v>3682</v>
      </c>
      <c r="C3681">
        <v>3680</v>
      </c>
    </row>
    <row r="3682" spans="1:3">
      <c r="A3682">
        <v>3681</v>
      </c>
      <c r="B3682" s="1" t="s">
        <v>3683</v>
      </c>
      <c r="C3682">
        <v>3681</v>
      </c>
    </row>
    <row r="3683" spans="1:3">
      <c r="A3683">
        <v>3682</v>
      </c>
      <c r="B3683" s="1" t="s">
        <v>3684</v>
      </c>
      <c r="C3683">
        <v>3682</v>
      </c>
    </row>
    <row r="3684" spans="1:3">
      <c r="A3684">
        <v>3683</v>
      </c>
      <c r="B3684" s="1" t="s">
        <v>3685</v>
      </c>
      <c r="C3684">
        <v>3683</v>
      </c>
    </row>
    <row r="3685" spans="1:3">
      <c r="A3685">
        <v>3684</v>
      </c>
      <c r="B3685" s="1" t="s">
        <v>3686</v>
      </c>
      <c r="C3685">
        <v>3684</v>
      </c>
    </row>
    <row r="3686" spans="1:3">
      <c r="A3686">
        <v>3685</v>
      </c>
      <c r="B3686" s="1" t="s">
        <v>3687</v>
      </c>
      <c r="C3686">
        <v>3685</v>
      </c>
    </row>
    <row r="3687" spans="1:3">
      <c r="A3687">
        <v>3686</v>
      </c>
      <c r="B3687" s="1" t="s">
        <v>3688</v>
      </c>
      <c r="C3687">
        <v>3686</v>
      </c>
    </row>
    <row r="3688" spans="1:3">
      <c r="A3688">
        <v>3687</v>
      </c>
      <c r="B3688" s="1" t="s">
        <v>3689</v>
      </c>
      <c r="C3688">
        <v>3687</v>
      </c>
    </row>
    <row r="3689" spans="1:3">
      <c r="A3689">
        <v>3688</v>
      </c>
      <c r="B3689" s="1" t="s">
        <v>3690</v>
      </c>
      <c r="C3689">
        <v>3688</v>
      </c>
    </row>
    <row r="3690" spans="1:3">
      <c r="A3690">
        <v>3689</v>
      </c>
      <c r="B3690" s="1" t="s">
        <v>3691</v>
      </c>
      <c r="C3690">
        <v>3689</v>
      </c>
    </row>
    <row r="3691" spans="1:3">
      <c r="A3691">
        <v>3690</v>
      </c>
      <c r="B3691" s="1" t="s">
        <v>3692</v>
      </c>
      <c r="C3691">
        <v>3690</v>
      </c>
    </row>
    <row r="3692" spans="1:3">
      <c r="A3692">
        <v>3691</v>
      </c>
      <c r="B3692" s="1" t="s">
        <v>3693</v>
      </c>
      <c r="C3692">
        <v>3691</v>
      </c>
    </row>
    <row r="3693" spans="1:3">
      <c r="A3693">
        <v>3692</v>
      </c>
      <c r="B3693" s="1" t="s">
        <v>3694</v>
      </c>
      <c r="C3693">
        <v>3692</v>
      </c>
    </row>
    <row r="3694" spans="1:3">
      <c r="A3694">
        <v>3693</v>
      </c>
      <c r="B3694" s="1" t="s">
        <v>3695</v>
      </c>
      <c r="C3694">
        <v>3693</v>
      </c>
    </row>
    <row r="3695" spans="1:3">
      <c r="A3695">
        <v>3694</v>
      </c>
      <c r="B3695" s="1" t="s">
        <v>3696</v>
      </c>
      <c r="C3695">
        <v>3694</v>
      </c>
    </row>
    <row r="3696" spans="1:3">
      <c r="A3696">
        <v>3695</v>
      </c>
      <c r="B3696" s="1" t="s">
        <v>3697</v>
      </c>
      <c r="C3696">
        <v>3695</v>
      </c>
    </row>
    <row r="3697" spans="1:3">
      <c r="A3697">
        <v>3696</v>
      </c>
      <c r="B3697" s="1" t="s">
        <v>3698</v>
      </c>
      <c r="C3697">
        <v>3696</v>
      </c>
    </row>
    <row r="3698" spans="1:3">
      <c r="A3698">
        <v>3697</v>
      </c>
      <c r="B3698" s="1" t="s">
        <v>3699</v>
      </c>
      <c r="C3698">
        <v>3697</v>
      </c>
    </row>
    <row r="3699" spans="1:3">
      <c r="A3699">
        <v>3698</v>
      </c>
      <c r="B3699" s="1" t="s">
        <v>3700</v>
      </c>
      <c r="C3699">
        <v>3698</v>
      </c>
    </row>
    <row r="3700" spans="1:3">
      <c r="A3700">
        <v>3699</v>
      </c>
      <c r="B3700" s="1" t="s">
        <v>3701</v>
      </c>
      <c r="C3700">
        <v>3699</v>
      </c>
    </row>
    <row r="3701" spans="1:3">
      <c r="A3701">
        <v>3700</v>
      </c>
      <c r="B3701" s="1" t="s">
        <v>3702</v>
      </c>
      <c r="C3701">
        <v>3700</v>
      </c>
    </row>
    <row r="3702" spans="1:3">
      <c r="A3702">
        <v>3701</v>
      </c>
      <c r="B3702" s="1" t="s">
        <v>3703</v>
      </c>
      <c r="C3702">
        <v>3701</v>
      </c>
    </row>
    <row r="3703" spans="1:3">
      <c r="A3703">
        <v>3702</v>
      </c>
      <c r="B3703" s="1" t="s">
        <v>3704</v>
      </c>
      <c r="C3703">
        <v>3702</v>
      </c>
    </row>
    <row r="3704" spans="1:3">
      <c r="A3704">
        <v>3703</v>
      </c>
      <c r="B3704" s="1" t="s">
        <v>3705</v>
      </c>
      <c r="C3704">
        <v>3703</v>
      </c>
    </row>
    <row r="3705" spans="1:3">
      <c r="A3705">
        <v>3704</v>
      </c>
      <c r="B3705" s="1" t="s">
        <v>3706</v>
      </c>
      <c r="C3705">
        <v>3704</v>
      </c>
    </row>
    <row r="3706" spans="1:3">
      <c r="A3706">
        <v>3705</v>
      </c>
      <c r="B3706" s="1" t="s">
        <v>3707</v>
      </c>
      <c r="C3706">
        <v>3705</v>
      </c>
    </row>
    <row r="3707" spans="1:3">
      <c r="A3707">
        <v>3706</v>
      </c>
      <c r="B3707" s="1" t="s">
        <v>3708</v>
      </c>
      <c r="C3707">
        <v>3706</v>
      </c>
    </row>
    <row r="3708" spans="1:3">
      <c r="A3708">
        <v>3707</v>
      </c>
      <c r="B3708" s="1" t="s">
        <v>3709</v>
      </c>
      <c r="C3708">
        <v>3707</v>
      </c>
    </row>
    <row r="3709" spans="1:3">
      <c r="A3709">
        <v>3708</v>
      </c>
      <c r="B3709" s="1" t="s">
        <v>3710</v>
      </c>
      <c r="C3709">
        <v>3708</v>
      </c>
    </row>
    <row r="3710" spans="1:3">
      <c r="A3710">
        <v>3709</v>
      </c>
      <c r="B3710" s="1" t="s">
        <v>3711</v>
      </c>
      <c r="C3710">
        <v>3709</v>
      </c>
    </row>
    <row r="3711" spans="1:3">
      <c r="A3711">
        <v>3710</v>
      </c>
      <c r="B3711" s="1" t="s">
        <v>3712</v>
      </c>
      <c r="C3711">
        <v>3710</v>
      </c>
    </row>
    <row r="3712" spans="1:3">
      <c r="A3712">
        <v>3711</v>
      </c>
      <c r="B3712" s="1" t="s">
        <v>3713</v>
      </c>
      <c r="C3712">
        <v>3711</v>
      </c>
    </row>
    <row r="3713" spans="1:3">
      <c r="A3713">
        <v>3712</v>
      </c>
      <c r="B3713" s="1" t="s">
        <v>3714</v>
      </c>
      <c r="C3713">
        <v>3712</v>
      </c>
    </row>
    <row r="3714" spans="1:3">
      <c r="A3714">
        <v>3713</v>
      </c>
      <c r="B3714" s="1" t="s">
        <v>3715</v>
      </c>
      <c r="C3714">
        <v>3713</v>
      </c>
    </row>
    <row r="3715" spans="1:3">
      <c r="A3715">
        <v>3714</v>
      </c>
      <c r="B3715" s="1" t="s">
        <v>3716</v>
      </c>
      <c r="C3715">
        <v>3714</v>
      </c>
    </row>
    <row r="3716" spans="1:3">
      <c r="A3716">
        <v>3715</v>
      </c>
      <c r="B3716" s="1" t="s">
        <v>3717</v>
      </c>
      <c r="C3716">
        <v>3715</v>
      </c>
    </row>
    <row r="3717" spans="1:3">
      <c r="A3717">
        <v>3716</v>
      </c>
      <c r="B3717" s="1" t="s">
        <v>3718</v>
      </c>
      <c r="C3717">
        <v>3716</v>
      </c>
    </row>
    <row r="3718" spans="1:3">
      <c r="A3718">
        <v>3717</v>
      </c>
      <c r="B3718" s="1" t="s">
        <v>3719</v>
      </c>
      <c r="C3718">
        <v>3717</v>
      </c>
    </row>
    <row r="3719" spans="1:3">
      <c r="A3719">
        <v>3718</v>
      </c>
      <c r="B3719" s="1" t="s">
        <v>3720</v>
      </c>
      <c r="C3719">
        <v>3718</v>
      </c>
    </row>
    <row r="3720" spans="1:3">
      <c r="A3720">
        <v>3719</v>
      </c>
      <c r="B3720" s="1" t="s">
        <v>3721</v>
      </c>
      <c r="C3720">
        <v>3719</v>
      </c>
    </row>
    <row r="3721" spans="1:3">
      <c r="A3721">
        <v>3720</v>
      </c>
      <c r="B3721" s="1" t="s">
        <v>3722</v>
      </c>
      <c r="C3721">
        <v>3720</v>
      </c>
    </row>
    <row r="3722" spans="1:3">
      <c r="A3722">
        <v>3721</v>
      </c>
      <c r="B3722" s="1" t="s">
        <v>3723</v>
      </c>
      <c r="C3722">
        <v>3721</v>
      </c>
    </row>
    <row r="3723" spans="1:3">
      <c r="A3723">
        <v>3722</v>
      </c>
      <c r="B3723" s="1" t="s">
        <v>3724</v>
      </c>
      <c r="C3723">
        <v>3722</v>
      </c>
    </row>
    <row r="3724" spans="1:3">
      <c r="A3724">
        <v>3723</v>
      </c>
      <c r="B3724" s="1" t="s">
        <v>3725</v>
      </c>
      <c r="C3724">
        <v>3723</v>
      </c>
    </row>
    <row r="3725" spans="1:3">
      <c r="A3725">
        <v>3724</v>
      </c>
      <c r="B3725" s="1" t="s">
        <v>3726</v>
      </c>
      <c r="C3725">
        <v>3724</v>
      </c>
    </row>
    <row r="3726" spans="1:3">
      <c r="A3726">
        <v>3725</v>
      </c>
      <c r="B3726" s="1" t="s">
        <v>3727</v>
      </c>
      <c r="C3726">
        <v>3725</v>
      </c>
    </row>
    <row r="3727" spans="1:3">
      <c r="A3727">
        <v>3726</v>
      </c>
      <c r="B3727" s="1" t="s">
        <v>3728</v>
      </c>
      <c r="C3727">
        <v>3726</v>
      </c>
    </row>
    <row r="3728" spans="1:3">
      <c r="A3728">
        <v>3727</v>
      </c>
      <c r="B3728" s="1" t="s">
        <v>3729</v>
      </c>
      <c r="C3728">
        <v>3727</v>
      </c>
    </row>
    <row r="3729" spans="1:3">
      <c r="A3729">
        <v>3728</v>
      </c>
      <c r="B3729" s="1" t="s">
        <v>3730</v>
      </c>
      <c r="C3729">
        <v>3728</v>
      </c>
    </row>
    <row r="3730" spans="1:3">
      <c r="A3730">
        <v>3729</v>
      </c>
      <c r="B3730" s="1" t="s">
        <v>3731</v>
      </c>
      <c r="C3730">
        <v>3729</v>
      </c>
    </row>
    <row r="3731" spans="1:3">
      <c r="A3731">
        <v>3730</v>
      </c>
      <c r="B3731" s="1" t="s">
        <v>3732</v>
      </c>
      <c r="C3731">
        <v>3730</v>
      </c>
    </row>
    <row r="3732" spans="1:3">
      <c r="A3732">
        <v>3731</v>
      </c>
      <c r="B3732" s="1" t="s">
        <v>3733</v>
      </c>
      <c r="C3732">
        <v>3731</v>
      </c>
    </row>
    <row r="3733" spans="1:3">
      <c r="A3733">
        <v>3732</v>
      </c>
      <c r="B3733" s="1" t="s">
        <v>3734</v>
      </c>
      <c r="C3733">
        <v>3732</v>
      </c>
    </row>
    <row r="3734" spans="1:3">
      <c r="A3734">
        <v>3733</v>
      </c>
      <c r="B3734" s="1" t="s">
        <v>3735</v>
      </c>
      <c r="C3734">
        <v>3733</v>
      </c>
    </row>
    <row r="3735" spans="1:3">
      <c r="A3735">
        <v>3734</v>
      </c>
      <c r="B3735" s="1" t="s">
        <v>3736</v>
      </c>
      <c r="C3735">
        <v>3734</v>
      </c>
    </row>
    <row r="3736" spans="1:3">
      <c r="A3736">
        <v>3735</v>
      </c>
      <c r="B3736" s="1" t="s">
        <v>3737</v>
      </c>
      <c r="C3736">
        <v>3735</v>
      </c>
    </row>
    <row r="3737" spans="1:3">
      <c r="A3737">
        <v>3736</v>
      </c>
      <c r="B3737" s="1" t="s">
        <v>3738</v>
      </c>
      <c r="C3737">
        <v>3736</v>
      </c>
    </row>
    <row r="3738" spans="1:3">
      <c r="A3738">
        <v>3737</v>
      </c>
      <c r="B3738" s="1" t="s">
        <v>3739</v>
      </c>
      <c r="C3738">
        <v>3737</v>
      </c>
    </row>
    <row r="3739" spans="1:3">
      <c r="A3739">
        <v>3738</v>
      </c>
      <c r="B3739" s="1" t="s">
        <v>3740</v>
      </c>
      <c r="C3739">
        <v>3738</v>
      </c>
    </row>
    <row r="3740" spans="1:3">
      <c r="A3740">
        <v>3739</v>
      </c>
      <c r="B3740" s="1" t="s">
        <v>3741</v>
      </c>
      <c r="C3740">
        <v>3739</v>
      </c>
    </row>
    <row r="3741" spans="1:3">
      <c r="A3741">
        <v>3740</v>
      </c>
      <c r="B3741" s="1" t="s">
        <v>3742</v>
      </c>
      <c r="C3741">
        <v>3740</v>
      </c>
    </row>
    <row r="3742" spans="1:3">
      <c r="A3742">
        <v>3741</v>
      </c>
      <c r="B3742" s="1" t="s">
        <v>3743</v>
      </c>
      <c r="C3742">
        <v>3741</v>
      </c>
    </row>
    <row r="3743" spans="1:3">
      <c r="A3743">
        <v>3742</v>
      </c>
      <c r="B3743" s="1" t="s">
        <v>3744</v>
      </c>
      <c r="C3743">
        <v>3742</v>
      </c>
    </row>
    <row r="3744" spans="1:3">
      <c r="A3744">
        <v>3743</v>
      </c>
      <c r="B3744" s="1" t="s">
        <v>3745</v>
      </c>
      <c r="C3744">
        <v>3743</v>
      </c>
    </row>
    <row r="3745" spans="1:3">
      <c r="A3745">
        <v>3744</v>
      </c>
      <c r="B3745" s="1" t="s">
        <v>3746</v>
      </c>
      <c r="C3745">
        <v>3744</v>
      </c>
    </row>
    <row r="3746" spans="1:3">
      <c r="A3746">
        <v>3745</v>
      </c>
      <c r="B3746" s="1" t="s">
        <v>3747</v>
      </c>
      <c r="C3746">
        <v>3745</v>
      </c>
    </row>
    <row r="3747" spans="1:3">
      <c r="A3747">
        <v>3746</v>
      </c>
      <c r="B3747" s="1" t="s">
        <v>3748</v>
      </c>
      <c r="C3747">
        <v>3746</v>
      </c>
    </row>
    <row r="3748" spans="1:3">
      <c r="A3748">
        <v>3747</v>
      </c>
      <c r="B3748" s="1" t="s">
        <v>3749</v>
      </c>
      <c r="C3748">
        <v>3747</v>
      </c>
    </row>
    <row r="3749" spans="1:3">
      <c r="A3749">
        <v>3748</v>
      </c>
      <c r="B3749" s="1" t="s">
        <v>3750</v>
      </c>
      <c r="C3749">
        <v>3748</v>
      </c>
    </row>
    <row r="3750" spans="1:3">
      <c r="A3750">
        <v>3749</v>
      </c>
      <c r="B3750" s="1" t="s">
        <v>3751</v>
      </c>
      <c r="C3750">
        <v>3749</v>
      </c>
    </row>
    <row r="3751" spans="1:3">
      <c r="A3751">
        <v>3750</v>
      </c>
      <c r="B3751" s="1" t="s">
        <v>3752</v>
      </c>
      <c r="C3751">
        <v>3750</v>
      </c>
    </row>
    <row r="3752" spans="1:3">
      <c r="A3752">
        <v>3751</v>
      </c>
      <c r="B3752" s="1" t="s">
        <v>3753</v>
      </c>
      <c r="C3752">
        <v>3751</v>
      </c>
    </row>
    <row r="3753" spans="1:3">
      <c r="A3753">
        <v>3752</v>
      </c>
      <c r="B3753" s="1" t="s">
        <v>3754</v>
      </c>
      <c r="C3753">
        <v>3752</v>
      </c>
    </row>
    <row r="3754" spans="1:3">
      <c r="A3754">
        <v>3753</v>
      </c>
      <c r="B3754" s="1" t="s">
        <v>3755</v>
      </c>
      <c r="C3754">
        <v>3753</v>
      </c>
    </row>
    <row r="3755" spans="1:3">
      <c r="A3755">
        <v>3754</v>
      </c>
      <c r="B3755" s="1" t="s">
        <v>3756</v>
      </c>
      <c r="C3755">
        <v>3754</v>
      </c>
    </row>
    <row r="3756" spans="1:3">
      <c r="A3756">
        <v>3755</v>
      </c>
      <c r="B3756" s="1" t="s">
        <v>3757</v>
      </c>
      <c r="C3756">
        <v>3755</v>
      </c>
    </row>
    <row r="3757" spans="1:3">
      <c r="A3757">
        <v>3756</v>
      </c>
      <c r="B3757" s="1" t="s">
        <v>3758</v>
      </c>
      <c r="C3757">
        <v>3756</v>
      </c>
    </row>
    <row r="3758" spans="1:3">
      <c r="A3758">
        <v>3757</v>
      </c>
      <c r="B3758" s="1" t="s">
        <v>3759</v>
      </c>
      <c r="C3758">
        <v>3757</v>
      </c>
    </row>
    <row r="3759" spans="1:3">
      <c r="A3759">
        <v>3758</v>
      </c>
      <c r="B3759" s="1" t="s">
        <v>3760</v>
      </c>
      <c r="C3759">
        <v>3758</v>
      </c>
    </row>
    <row r="3760" spans="1:3">
      <c r="A3760">
        <v>3759</v>
      </c>
      <c r="B3760" s="1" t="s">
        <v>3761</v>
      </c>
      <c r="C3760">
        <v>3759</v>
      </c>
    </row>
    <row r="3761" spans="1:3">
      <c r="A3761">
        <v>3760</v>
      </c>
      <c r="B3761" s="1" t="s">
        <v>3762</v>
      </c>
      <c r="C3761">
        <v>3760</v>
      </c>
    </row>
    <row r="3762" spans="1:3">
      <c r="A3762">
        <v>3761</v>
      </c>
      <c r="B3762" s="1" t="s">
        <v>3763</v>
      </c>
      <c r="C3762">
        <v>3761</v>
      </c>
    </row>
    <row r="3763" spans="1:3">
      <c r="A3763">
        <v>3762</v>
      </c>
      <c r="B3763" s="1" t="s">
        <v>3764</v>
      </c>
      <c r="C3763">
        <v>3762</v>
      </c>
    </row>
    <row r="3764" spans="1:3">
      <c r="A3764">
        <v>3763</v>
      </c>
      <c r="B3764" s="1" t="s">
        <v>3765</v>
      </c>
      <c r="C3764">
        <v>3763</v>
      </c>
    </row>
    <row r="3765" spans="1:3">
      <c r="A3765">
        <v>3764</v>
      </c>
      <c r="B3765" s="1" t="s">
        <v>3766</v>
      </c>
      <c r="C3765">
        <v>3764</v>
      </c>
    </row>
    <row r="3766" spans="1:3">
      <c r="A3766">
        <v>3765</v>
      </c>
      <c r="B3766" s="1" t="s">
        <v>3767</v>
      </c>
      <c r="C3766">
        <v>3765</v>
      </c>
    </row>
    <row r="3767" spans="1:3">
      <c r="A3767">
        <v>3766</v>
      </c>
      <c r="B3767" s="1" t="s">
        <v>3768</v>
      </c>
      <c r="C3767">
        <v>3766</v>
      </c>
    </row>
    <row r="3768" spans="1:3">
      <c r="A3768">
        <v>3767</v>
      </c>
      <c r="B3768" s="1" t="s">
        <v>3769</v>
      </c>
      <c r="C3768">
        <v>3767</v>
      </c>
    </row>
    <row r="3769" spans="1:3">
      <c r="A3769">
        <v>3768</v>
      </c>
      <c r="B3769" s="1" t="s">
        <v>3770</v>
      </c>
      <c r="C3769">
        <v>3768</v>
      </c>
    </row>
    <row r="3770" spans="1:3">
      <c r="A3770">
        <v>3769</v>
      </c>
      <c r="B3770" s="1" t="s">
        <v>3771</v>
      </c>
      <c r="C3770">
        <v>3769</v>
      </c>
    </row>
    <row r="3771" spans="1:3">
      <c r="A3771">
        <v>3770</v>
      </c>
      <c r="B3771" s="1" t="s">
        <v>3772</v>
      </c>
      <c r="C3771">
        <v>3770</v>
      </c>
    </row>
    <row r="3772" spans="1:3">
      <c r="A3772">
        <v>3771</v>
      </c>
      <c r="B3772" s="1" t="s">
        <v>3773</v>
      </c>
      <c r="C3772">
        <v>3771</v>
      </c>
    </row>
    <row r="3773" spans="1:3">
      <c r="A3773">
        <v>3772</v>
      </c>
      <c r="B3773" s="1" t="s">
        <v>3774</v>
      </c>
      <c r="C3773">
        <v>3772</v>
      </c>
    </row>
    <row r="3774" spans="1:3">
      <c r="A3774">
        <v>3773</v>
      </c>
      <c r="B3774" s="1" t="s">
        <v>3775</v>
      </c>
      <c r="C3774">
        <v>3773</v>
      </c>
    </row>
    <row r="3775" spans="1:3">
      <c r="A3775">
        <v>3774</v>
      </c>
      <c r="B3775" s="1" t="s">
        <v>3776</v>
      </c>
      <c r="C3775">
        <v>3774</v>
      </c>
    </row>
    <row r="3776" spans="1:3">
      <c r="A3776">
        <v>3775</v>
      </c>
      <c r="B3776" s="1" t="s">
        <v>3777</v>
      </c>
      <c r="C3776">
        <v>3775</v>
      </c>
    </row>
    <row r="3777" spans="1:3">
      <c r="A3777">
        <v>3776</v>
      </c>
      <c r="B3777" s="1" t="s">
        <v>3778</v>
      </c>
      <c r="C3777">
        <v>3776</v>
      </c>
    </row>
    <row r="3778" spans="1:3">
      <c r="A3778">
        <v>3777</v>
      </c>
      <c r="B3778" s="1" t="s">
        <v>3779</v>
      </c>
      <c r="C3778">
        <v>3777</v>
      </c>
    </row>
    <row r="3779" spans="1:3">
      <c r="A3779">
        <v>3778</v>
      </c>
      <c r="B3779" s="1" t="s">
        <v>3780</v>
      </c>
      <c r="C3779">
        <v>3778</v>
      </c>
    </row>
    <row r="3780" spans="1:3">
      <c r="A3780">
        <v>3779</v>
      </c>
      <c r="B3780" s="1" t="s">
        <v>3781</v>
      </c>
      <c r="C3780">
        <v>3779</v>
      </c>
    </row>
    <row r="3781" spans="1:3">
      <c r="A3781">
        <v>3780</v>
      </c>
      <c r="B3781" s="1" t="s">
        <v>3782</v>
      </c>
      <c r="C3781">
        <v>3780</v>
      </c>
    </row>
    <row r="3782" spans="1:3">
      <c r="A3782">
        <v>3781</v>
      </c>
      <c r="B3782" s="1" t="s">
        <v>3783</v>
      </c>
      <c r="C3782">
        <v>3781</v>
      </c>
    </row>
    <row r="3783" spans="1:3">
      <c r="A3783">
        <v>3782</v>
      </c>
      <c r="B3783" s="1" t="s">
        <v>3784</v>
      </c>
      <c r="C3783">
        <v>3782</v>
      </c>
    </row>
    <row r="3784" spans="1:3">
      <c r="A3784">
        <v>3783</v>
      </c>
      <c r="B3784" s="1" t="s">
        <v>3785</v>
      </c>
      <c r="C3784">
        <v>3783</v>
      </c>
    </row>
    <row r="3785" spans="1:3">
      <c r="A3785">
        <v>3784</v>
      </c>
      <c r="B3785" s="1" t="s">
        <v>3786</v>
      </c>
      <c r="C3785">
        <v>3784</v>
      </c>
    </row>
    <row r="3786" spans="1:3">
      <c r="A3786">
        <v>3785</v>
      </c>
      <c r="B3786" s="1" t="s">
        <v>3787</v>
      </c>
      <c r="C3786">
        <v>3785</v>
      </c>
    </row>
    <row r="3787" spans="1:3">
      <c r="A3787">
        <v>3786</v>
      </c>
      <c r="B3787" s="1" t="s">
        <v>3788</v>
      </c>
      <c r="C3787">
        <v>3786</v>
      </c>
    </row>
    <row r="3788" spans="1:3">
      <c r="A3788">
        <v>3787</v>
      </c>
      <c r="B3788" s="1" t="s">
        <v>3789</v>
      </c>
      <c r="C3788">
        <v>3787</v>
      </c>
    </row>
    <row r="3789" spans="1:3">
      <c r="A3789">
        <v>3788</v>
      </c>
      <c r="B3789" s="1" t="s">
        <v>3790</v>
      </c>
      <c r="C3789">
        <v>3788</v>
      </c>
    </row>
    <row r="3790" spans="1:3">
      <c r="A3790">
        <v>3789</v>
      </c>
      <c r="B3790" s="1" t="s">
        <v>3791</v>
      </c>
      <c r="C3790">
        <v>3789</v>
      </c>
    </row>
    <row r="3791" spans="1:3">
      <c r="A3791">
        <v>3790</v>
      </c>
      <c r="B3791" s="1" t="s">
        <v>3792</v>
      </c>
      <c r="C3791">
        <v>3790</v>
      </c>
    </row>
    <row r="3792" spans="1:3">
      <c r="A3792">
        <v>3791</v>
      </c>
      <c r="B3792" s="1" t="s">
        <v>3793</v>
      </c>
      <c r="C3792">
        <v>3791</v>
      </c>
    </row>
    <row r="3793" spans="1:3">
      <c r="A3793">
        <v>3792</v>
      </c>
      <c r="B3793" s="1" t="s">
        <v>3794</v>
      </c>
      <c r="C3793">
        <v>3792</v>
      </c>
    </row>
    <row r="3794" spans="1:3">
      <c r="A3794">
        <v>3793</v>
      </c>
      <c r="B3794" s="1" t="s">
        <v>3795</v>
      </c>
      <c r="C3794">
        <v>3793</v>
      </c>
    </row>
    <row r="3795" spans="1:3">
      <c r="A3795">
        <v>3794</v>
      </c>
      <c r="B3795" s="1" t="s">
        <v>3796</v>
      </c>
      <c r="C3795">
        <v>3794</v>
      </c>
    </row>
    <row r="3796" spans="1:3">
      <c r="A3796">
        <v>3795</v>
      </c>
      <c r="B3796" s="1" t="s">
        <v>3797</v>
      </c>
      <c r="C3796">
        <v>3795</v>
      </c>
    </row>
    <row r="3797" spans="1:3">
      <c r="A3797">
        <v>3796</v>
      </c>
      <c r="B3797" s="1" t="s">
        <v>3798</v>
      </c>
      <c r="C3797">
        <v>3796</v>
      </c>
    </row>
    <row r="3798" spans="1:3">
      <c r="A3798">
        <v>3797</v>
      </c>
      <c r="B3798" s="1" t="s">
        <v>3799</v>
      </c>
      <c r="C3798">
        <v>3797</v>
      </c>
    </row>
    <row r="3799" spans="1:3">
      <c r="A3799">
        <v>3798</v>
      </c>
      <c r="B3799" s="1" t="s">
        <v>3800</v>
      </c>
      <c r="C3799">
        <v>3798</v>
      </c>
    </row>
    <row r="3800" spans="1:3">
      <c r="A3800">
        <v>3799</v>
      </c>
      <c r="B3800" s="1" t="s">
        <v>3801</v>
      </c>
      <c r="C3800">
        <v>3799</v>
      </c>
    </row>
    <row r="3801" spans="1:3">
      <c r="A3801">
        <v>3800</v>
      </c>
      <c r="B3801" s="1" t="s">
        <v>3802</v>
      </c>
      <c r="C3801">
        <v>3800</v>
      </c>
    </row>
    <row r="3802" spans="1:3">
      <c r="A3802">
        <v>3801</v>
      </c>
      <c r="B3802" s="1" t="s">
        <v>3803</v>
      </c>
      <c r="C3802">
        <v>3801</v>
      </c>
    </row>
    <row r="3803" spans="1:3">
      <c r="A3803">
        <v>3802</v>
      </c>
      <c r="B3803" s="1" t="s">
        <v>3804</v>
      </c>
      <c r="C3803">
        <v>3802</v>
      </c>
    </row>
    <row r="3804" spans="1:3">
      <c r="A3804">
        <v>3803</v>
      </c>
      <c r="B3804" s="1" t="s">
        <v>3805</v>
      </c>
      <c r="C3804">
        <v>3803</v>
      </c>
    </row>
    <row r="3805" spans="1:3">
      <c r="A3805">
        <v>3804</v>
      </c>
      <c r="B3805" s="1" t="s">
        <v>3806</v>
      </c>
      <c r="C3805">
        <v>3804</v>
      </c>
    </row>
    <row r="3806" spans="1:3">
      <c r="A3806">
        <v>3805</v>
      </c>
      <c r="B3806" s="1" t="s">
        <v>3807</v>
      </c>
      <c r="C3806">
        <v>3805</v>
      </c>
    </row>
    <row r="3807" spans="1:3">
      <c r="A3807">
        <v>3806</v>
      </c>
      <c r="B3807" s="1" t="s">
        <v>3808</v>
      </c>
      <c r="C3807">
        <v>3806</v>
      </c>
    </row>
    <row r="3808" spans="1:3">
      <c r="A3808">
        <v>3807</v>
      </c>
      <c r="B3808" s="1" t="s">
        <v>3809</v>
      </c>
      <c r="C3808">
        <v>3807</v>
      </c>
    </row>
    <row r="3809" spans="1:3">
      <c r="A3809">
        <v>3808</v>
      </c>
      <c r="B3809" s="1" t="s">
        <v>3810</v>
      </c>
      <c r="C3809">
        <v>3808</v>
      </c>
    </row>
    <row r="3810" spans="1:3">
      <c r="A3810">
        <v>3809</v>
      </c>
      <c r="B3810" s="1" t="s">
        <v>3811</v>
      </c>
      <c r="C3810">
        <v>3809</v>
      </c>
    </row>
    <row r="3811" spans="1:3">
      <c r="A3811">
        <v>3810</v>
      </c>
      <c r="B3811" s="1" t="s">
        <v>3812</v>
      </c>
      <c r="C3811">
        <v>3810</v>
      </c>
    </row>
    <row r="3812" spans="1:3">
      <c r="A3812">
        <v>3811</v>
      </c>
      <c r="B3812" s="1" t="s">
        <v>3813</v>
      </c>
      <c r="C3812">
        <v>3811</v>
      </c>
    </row>
    <row r="3813" spans="1:3">
      <c r="A3813">
        <v>3812</v>
      </c>
      <c r="B3813" s="1" t="s">
        <v>3814</v>
      </c>
      <c r="C3813">
        <v>3812</v>
      </c>
    </row>
    <row r="3814" spans="1:3">
      <c r="A3814">
        <v>3813</v>
      </c>
      <c r="B3814" s="1" t="s">
        <v>3815</v>
      </c>
      <c r="C3814">
        <v>3813</v>
      </c>
    </row>
    <row r="3815" spans="1:3">
      <c r="A3815">
        <v>3814</v>
      </c>
      <c r="B3815" s="1" t="s">
        <v>3816</v>
      </c>
      <c r="C3815">
        <v>3814</v>
      </c>
    </row>
    <row r="3816" spans="1:3">
      <c r="A3816">
        <v>3815</v>
      </c>
      <c r="B3816" s="1" t="s">
        <v>3817</v>
      </c>
      <c r="C3816">
        <v>3815</v>
      </c>
    </row>
    <row r="3817" spans="1:3">
      <c r="A3817">
        <v>3816</v>
      </c>
      <c r="B3817" s="1" t="s">
        <v>3818</v>
      </c>
      <c r="C3817">
        <v>3816</v>
      </c>
    </row>
    <row r="3818" spans="1:3">
      <c r="A3818">
        <v>3817</v>
      </c>
      <c r="B3818" s="1" t="s">
        <v>3819</v>
      </c>
      <c r="C3818">
        <v>3817</v>
      </c>
    </row>
    <row r="3819" spans="1:3">
      <c r="A3819">
        <v>3818</v>
      </c>
      <c r="B3819" s="1" t="s">
        <v>3820</v>
      </c>
      <c r="C3819">
        <v>3818</v>
      </c>
    </row>
    <row r="3820" spans="1:3">
      <c r="A3820">
        <v>3819</v>
      </c>
      <c r="B3820" s="1" t="s">
        <v>3821</v>
      </c>
      <c r="C3820">
        <v>3819</v>
      </c>
    </row>
    <row r="3821" spans="1:3">
      <c r="A3821">
        <v>3820</v>
      </c>
      <c r="B3821" s="1" t="s">
        <v>3822</v>
      </c>
      <c r="C3821">
        <v>3820</v>
      </c>
    </row>
    <row r="3822" spans="1:3">
      <c r="A3822">
        <v>3821</v>
      </c>
      <c r="B3822" s="1" t="s">
        <v>3823</v>
      </c>
      <c r="C3822">
        <v>3821</v>
      </c>
    </row>
    <row r="3823" spans="1:3">
      <c r="A3823">
        <v>3822</v>
      </c>
      <c r="B3823" s="1" t="s">
        <v>3824</v>
      </c>
      <c r="C3823">
        <v>3822</v>
      </c>
    </row>
    <row r="3824" spans="1:3">
      <c r="A3824">
        <v>3823</v>
      </c>
      <c r="B3824" s="1" t="s">
        <v>3825</v>
      </c>
      <c r="C3824">
        <v>3823</v>
      </c>
    </row>
    <row r="3825" spans="1:3">
      <c r="A3825">
        <v>3824</v>
      </c>
      <c r="B3825" s="1" t="s">
        <v>3826</v>
      </c>
      <c r="C3825">
        <v>3824</v>
      </c>
    </row>
    <row r="3826" spans="1:3">
      <c r="A3826">
        <v>3825</v>
      </c>
      <c r="B3826" s="1" t="s">
        <v>3827</v>
      </c>
      <c r="C3826">
        <v>3825</v>
      </c>
    </row>
    <row r="3827" spans="1:3">
      <c r="A3827">
        <v>3826</v>
      </c>
      <c r="B3827" s="1" t="s">
        <v>3828</v>
      </c>
      <c r="C3827">
        <v>3826</v>
      </c>
    </row>
    <row r="3828" spans="1:3">
      <c r="A3828">
        <v>3827</v>
      </c>
      <c r="B3828" s="1" t="s">
        <v>3829</v>
      </c>
      <c r="C3828">
        <v>3827</v>
      </c>
    </row>
    <row r="3829" spans="1:3">
      <c r="A3829">
        <v>3828</v>
      </c>
      <c r="B3829" s="1" t="s">
        <v>3830</v>
      </c>
      <c r="C3829">
        <v>3828</v>
      </c>
    </row>
    <row r="3830" spans="1:3">
      <c r="A3830">
        <v>3829</v>
      </c>
      <c r="B3830" s="1" t="s">
        <v>3831</v>
      </c>
      <c r="C3830">
        <v>3829</v>
      </c>
    </row>
    <row r="3831" spans="1:3">
      <c r="A3831">
        <v>3830</v>
      </c>
      <c r="B3831" s="1" t="s">
        <v>3832</v>
      </c>
      <c r="C3831">
        <v>3830</v>
      </c>
    </row>
    <row r="3832" spans="1:3">
      <c r="A3832">
        <v>3831</v>
      </c>
      <c r="B3832" s="1" t="s">
        <v>3833</v>
      </c>
      <c r="C3832">
        <v>3831</v>
      </c>
    </row>
    <row r="3833" spans="1:3">
      <c r="A3833">
        <v>3832</v>
      </c>
      <c r="B3833" s="1" t="s">
        <v>3834</v>
      </c>
      <c r="C3833">
        <v>3832</v>
      </c>
    </row>
    <row r="3834" spans="1:3">
      <c r="A3834">
        <v>3833</v>
      </c>
      <c r="B3834" s="1" t="s">
        <v>3835</v>
      </c>
      <c r="C3834">
        <v>3833</v>
      </c>
    </row>
    <row r="3835" spans="1:3">
      <c r="A3835">
        <v>3834</v>
      </c>
      <c r="B3835" s="1" t="s">
        <v>3836</v>
      </c>
      <c r="C3835">
        <v>3834</v>
      </c>
    </row>
    <row r="3836" spans="1:3">
      <c r="A3836">
        <v>3835</v>
      </c>
      <c r="B3836" s="1" t="s">
        <v>3837</v>
      </c>
      <c r="C3836">
        <v>3835</v>
      </c>
    </row>
    <row r="3837" spans="1:3">
      <c r="A3837">
        <v>3836</v>
      </c>
      <c r="B3837" s="1" t="s">
        <v>3838</v>
      </c>
      <c r="C3837">
        <v>3836</v>
      </c>
    </row>
    <row r="3838" spans="1:3">
      <c r="A3838">
        <v>3837</v>
      </c>
      <c r="B3838" s="1" t="s">
        <v>3839</v>
      </c>
      <c r="C3838">
        <v>3837</v>
      </c>
    </row>
    <row r="3839" spans="1:3">
      <c r="A3839">
        <v>3838</v>
      </c>
      <c r="B3839" s="1" t="s">
        <v>3840</v>
      </c>
      <c r="C3839">
        <v>3838</v>
      </c>
    </row>
    <row r="3840" spans="1:3">
      <c r="A3840">
        <v>3839</v>
      </c>
      <c r="B3840" s="1" t="s">
        <v>3841</v>
      </c>
      <c r="C3840">
        <v>3839</v>
      </c>
    </row>
    <row r="3841" spans="1:3">
      <c r="A3841">
        <v>3840</v>
      </c>
      <c r="B3841" s="1" t="s">
        <v>3842</v>
      </c>
      <c r="C3841">
        <v>3840</v>
      </c>
    </row>
    <row r="3842" spans="1:3">
      <c r="A3842">
        <v>3841</v>
      </c>
      <c r="B3842" s="1" t="s">
        <v>3843</v>
      </c>
      <c r="C3842">
        <v>3841</v>
      </c>
    </row>
    <row r="3843" spans="1:3">
      <c r="A3843">
        <v>3842</v>
      </c>
      <c r="B3843" s="1" t="s">
        <v>3844</v>
      </c>
      <c r="C3843">
        <v>3842</v>
      </c>
    </row>
    <row r="3844" spans="1:3">
      <c r="A3844">
        <v>3843</v>
      </c>
      <c r="B3844" s="1" t="s">
        <v>3845</v>
      </c>
      <c r="C3844">
        <v>3843</v>
      </c>
    </row>
    <row r="3845" spans="1:3">
      <c r="A3845">
        <v>3844</v>
      </c>
      <c r="B3845" s="1" t="s">
        <v>3846</v>
      </c>
      <c r="C3845">
        <v>3844</v>
      </c>
    </row>
    <row r="3846" spans="1:3">
      <c r="A3846">
        <v>3845</v>
      </c>
      <c r="B3846" s="1" t="s">
        <v>3847</v>
      </c>
      <c r="C3846">
        <v>3845</v>
      </c>
    </row>
    <row r="3847" spans="1:3">
      <c r="A3847">
        <v>3846</v>
      </c>
      <c r="B3847" s="1" t="s">
        <v>3848</v>
      </c>
      <c r="C3847">
        <v>3846</v>
      </c>
    </row>
    <row r="3848" spans="1:3">
      <c r="A3848">
        <v>3847</v>
      </c>
      <c r="B3848" s="1" t="s">
        <v>3849</v>
      </c>
      <c r="C3848">
        <v>3847</v>
      </c>
    </row>
    <row r="3849" spans="1:3">
      <c r="A3849">
        <v>3848</v>
      </c>
      <c r="B3849" s="1" t="s">
        <v>3850</v>
      </c>
      <c r="C3849">
        <v>3848</v>
      </c>
    </row>
    <row r="3850" spans="1:3">
      <c r="A3850">
        <v>3849</v>
      </c>
      <c r="B3850" s="1" t="s">
        <v>3851</v>
      </c>
      <c r="C3850">
        <v>3849</v>
      </c>
    </row>
    <row r="3851" spans="1:3">
      <c r="A3851">
        <v>3850</v>
      </c>
      <c r="B3851" s="1" t="s">
        <v>3852</v>
      </c>
      <c r="C3851">
        <v>3850</v>
      </c>
    </row>
    <row r="3852" spans="1:3">
      <c r="A3852">
        <v>3851</v>
      </c>
      <c r="B3852" s="1" t="s">
        <v>3853</v>
      </c>
      <c r="C3852">
        <v>3851</v>
      </c>
    </row>
    <row r="3853" spans="1:3">
      <c r="A3853">
        <v>3852</v>
      </c>
      <c r="B3853" s="1" t="s">
        <v>3854</v>
      </c>
      <c r="C3853">
        <v>3852</v>
      </c>
    </row>
    <row r="3854" spans="1:3">
      <c r="A3854">
        <v>3853</v>
      </c>
      <c r="B3854" s="1" t="s">
        <v>3855</v>
      </c>
      <c r="C3854">
        <v>3853</v>
      </c>
    </row>
    <row r="3855" spans="1:3">
      <c r="A3855">
        <v>3854</v>
      </c>
      <c r="B3855" s="1" t="s">
        <v>3856</v>
      </c>
      <c r="C3855">
        <v>3854</v>
      </c>
    </row>
    <row r="3856" spans="1:3">
      <c r="A3856">
        <v>3855</v>
      </c>
      <c r="B3856" s="1" t="s">
        <v>3857</v>
      </c>
      <c r="C3856">
        <v>3855</v>
      </c>
    </row>
    <row r="3857" spans="1:3">
      <c r="A3857">
        <v>3856</v>
      </c>
      <c r="B3857" s="1" t="s">
        <v>3858</v>
      </c>
      <c r="C3857">
        <v>3856</v>
      </c>
    </row>
    <row r="3858" spans="1:3">
      <c r="A3858">
        <v>3857</v>
      </c>
      <c r="B3858" s="1" t="s">
        <v>3859</v>
      </c>
      <c r="C3858">
        <v>3857</v>
      </c>
    </row>
    <row r="3859" spans="1:3">
      <c r="A3859">
        <v>3858</v>
      </c>
      <c r="B3859" s="1" t="s">
        <v>3860</v>
      </c>
      <c r="C3859">
        <v>3858</v>
      </c>
    </row>
    <row r="3860" spans="1:3">
      <c r="A3860">
        <v>3859</v>
      </c>
      <c r="B3860" s="1" t="s">
        <v>3861</v>
      </c>
      <c r="C3860">
        <v>3859</v>
      </c>
    </row>
    <row r="3861" spans="1:3">
      <c r="A3861">
        <v>3860</v>
      </c>
      <c r="B3861" s="1" t="s">
        <v>3862</v>
      </c>
      <c r="C3861">
        <v>3860</v>
      </c>
    </row>
    <row r="3862" spans="1:3">
      <c r="A3862">
        <v>3861</v>
      </c>
      <c r="B3862" s="1" t="s">
        <v>3863</v>
      </c>
      <c r="C3862">
        <v>3861</v>
      </c>
    </row>
    <row r="3863" spans="1:3">
      <c r="A3863">
        <v>3862</v>
      </c>
      <c r="B3863" s="1" t="s">
        <v>3864</v>
      </c>
      <c r="C3863">
        <v>3862</v>
      </c>
    </row>
    <row r="3864" spans="1:3">
      <c r="A3864">
        <v>3863</v>
      </c>
      <c r="B3864" s="1" t="s">
        <v>3865</v>
      </c>
      <c r="C3864">
        <v>3863</v>
      </c>
    </row>
    <row r="3865" spans="1:3">
      <c r="A3865">
        <v>3864</v>
      </c>
      <c r="B3865" s="1" t="s">
        <v>3866</v>
      </c>
      <c r="C3865">
        <v>3864</v>
      </c>
    </row>
    <row r="3866" spans="1:3">
      <c r="A3866">
        <v>3865</v>
      </c>
      <c r="B3866" s="1" t="s">
        <v>3867</v>
      </c>
      <c r="C3866">
        <v>3865</v>
      </c>
    </row>
    <row r="3867" spans="1:3">
      <c r="A3867">
        <v>3866</v>
      </c>
      <c r="B3867" s="1" t="s">
        <v>3868</v>
      </c>
      <c r="C3867">
        <v>3866</v>
      </c>
    </row>
    <row r="3868" spans="1:3">
      <c r="A3868">
        <v>3867</v>
      </c>
      <c r="B3868" s="1" t="s">
        <v>3869</v>
      </c>
      <c r="C3868">
        <v>3867</v>
      </c>
    </row>
    <row r="3869" spans="1:3">
      <c r="A3869">
        <v>3868</v>
      </c>
      <c r="B3869" s="1" t="s">
        <v>3870</v>
      </c>
      <c r="C3869">
        <v>3868</v>
      </c>
    </row>
    <row r="3870" spans="1:3">
      <c r="A3870">
        <v>3869</v>
      </c>
      <c r="B3870" s="1" t="s">
        <v>3871</v>
      </c>
      <c r="C3870">
        <v>3869</v>
      </c>
    </row>
    <row r="3871" spans="1:3">
      <c r="A3871">
        <v>3870</v>
      </c>
      <c r="B3871" s="1" t="s">
        <v>3872</v>
      </c>
      <c r="C3871">
        <v>3870</v>
      </c>
    </row>
    <row r="3872" spans="1:3">
      <c r="A3872">
        <v>3871</v>
      </c>
      <c r="B3872" s="1" t="s">
        <v>3873</v>
      </c>
      <c r="C3872">
        <v>3871</v>
      </c>
    </row>
    <row r="3873" spans="1:3">
      <c r="A3873">
        <v>3872</v>
      </c>
      <c r="B3873" s="1" t="s">
        <v>3874</v>
      </c>
      <c r="C3873">
        <v>3872</v>
      </c>
    </row>
    <row r="3874" spans="1:3">
      <c r="A3874">
        <v>3873</v>
      </c>
      <c r="B3874" s="1" t="s">
        <v>3875</v>
      </c>
      <c r="C3874">
        <v>3873</v>
      </c>
    </row>
    <row r="3875" spans="1:3">
      <c r="A3875">
        <v>3874</v>
      </c>
      <c r="B3875" s="1" t="s">
        <v>3876</v>
      </c>
      <c r="C3875">
        <v>3874</v>
      </c>
    </row>
    <row r="3876" spans="1:3">
      <c r="A3876">
        <v>3875</v>
      </c>
      <c r="B3876" s="1" t="s">
        <v>3877</v>
      </c>
      <c r="C3876">
        <v>3875</v>
      </c>
    </row>
    <row r="3877" spans="1:3">
      <c r="A3877">
        <v>3876</v>
      </c>
      <c r="B3877" s="1" t="s">
        <v>3878</v>
      </c>
      <c r="C3877">
        <v>3876</v>
      </c>
    </row>
    <row r="3878" spans="1:3">
      <c r="A3878">
        <v>3877</v>
      </c>
      <c r="B3878" s="1" t="s">
        <v>3879</v>
      </c>
      <c r="C3878">
        <v>3877</v>
      </c>
    </row>
    <row r="3879" spans="1:3">
      <c r="A3879">
        <v>3878</v>
      </c>
      <c r="B3879" s="1" t="s">
        <v>3880</v>
      </c>
      <c r="C3879">
        <v>3878</v>
      </c>
    </row>
    <row r="3880" spans="1:3">
      <c r="A3880">
        <v>3879</v>
      </c>
      <c r="B3880" s="1" t="s">
        <v>3881</v>
      </c>
      <c r="C3880">
        <v>3879</v>
      </c>
    </row>
    <row r="3881" spans="1:3">
      <c r="A3881">
        <v>3880</v>
      </c>
      <c r="B3881" s="1" t="s">
        <v>3882</v>
      </c>
      <c r="C3881">
        <v>3880</v>
      </c>
    </row>
    <row r="3882" spans="1:3">
      <c r="A3882">
        <v>3881</v>
      </c>
      <c r="B3882" s="1" t="s">
        <v>3883</v>
      </c>
      <c r="C3882">
        <v>3881</v>
      </c>
    </row>
    <row r="3883" spans="1:3">
      <c r="A3883">
        <v>3882</v>
      </c>
      <c r="B3883" s="1" t="s">
        <v>3884</v>
      </c>
      <c r="C3883">
        <v>3882</v>
      </c>
    </row>
    <row r="3884" spans="1:3">
      <c r="A3884">
        <v>3883</v>
      </c>
      <c r="B3884" s="1" t="s">
        <v>3885</v>
      </c>
      <c r="C3884">
        <v>3883</v>
      </c>
    </row>
    <row r="3885" spans="1:3">
      <c r="A3885">
        <v>3884</v>
      </c>
      <c r="B3885" s="1" t="s">
        <v>3886</v>
      </c>
      <c r="C3885">
        <v>3884</v>
      </c>
    </row>
    <row r="3886" spans="1:3">
      <c r="A3886">
        <v>3885</v>
      </c>
      <c r="B3886" s="1" t="s">
        <v>3887</v>
      </c>
      <c r="C3886">
        <v>3885</v>
      </c>
    </row>
    <row r="3887" spans="1:3">
      <c r="A3887">
        <v>3886</v>
      </c>
      <c r="B3887" s="1" t="s">
        <v>3888</v>
      </c>
      <c r="C3887">
        <v>3886</v>
      </c>
    </row>
    <row r="3888" spans="1:3">
      <c r="A3888">
        <v>3887</v>
      </c>
      <c r="B3888" s="1" t="s">
        <v>3889</v>
      </c>
      <c r="C3888">
        <v>3887</v>
      </c>
    </row>
    <row r="3889" spans="1:3">
      <c r="A3889">
        <v>3888</v>
      </c>
      <c r="B3889" s="1" t="s">
        <v>3890</v>
      </c>
      <c r="C3889">
        <v>3888</v>
      </c>
    </row>
    <row r="3890" spans="1:3">
      <c r="A3890">
        <v>3889</v>
      </c>
      <c r="B3890" s="1" t="s">
        <v>3891</v>
      </c>
      <c r="C3890">
        <v>3889</v>
      </c>
    </row>
    <row r="3891" spans="1:3">
      <c r="A3891">
        <v>3890</v>
      </c>
      <c r="B3891" s="1" t="s">
        <v>3892</v>
      </c>
      <c r="C3891">
        <v>3890</v>
      </c>
    </row>
    <row r="3892" spans="1:3">
      <c r="A3892">
        <v>3891</v>
      </c>
      <c r="B3892" s="1" t="s">
        <v>3893</v>
      </c>
      <c r="C3892">
        <v>3891</v>
      </c>
    </row>
    <row r="3893" spans="1:3">
      <c r="A3893">
        <v>3892</v>
      </c>
      <c r="B3893" s="1" t="s">
        <v>3894</v>
      </c>
      <c r="C3893">
        <v>3892</v>
      </c>
    </row>
    <row r="3894" spans="1:3">
      <c r="A3894">
        <v>3893</v>
      </c>
      <c r="B3894" s="1" t="s">
        <v>3895</v>
      </c>
      <c r="C3894">
        <v>3893</v>
      </c>
    </row>
    <row r="3895" spans="1:3">
      <c r="A3895">
        <v>3894</v>
      </c>
      <c r="B3895" s="1" t="s">
        <v>3896</v>
      </c>
      <c r="C3895">
        <v>3894</v>
      </c>
    </row>
    <row r="3896" spans="1:3">
      <c r="A3896">
        <v>3895</v>
      </c>
      <c r="B3896" s="1" t="s">
        <v>3897</v>
      </c>
      <c r="C3896">
        <v>3895</v>
      </c>
    </row>
    <row r="3897" spans="1:3">
      <c r="A3897">
        <v>3896</v>
      </c>
      <c r="B3897" s="1" t="s">
        <v>3898</v>
      </c>
      <c r="C3897">
        <v>3896</v>
      </c>
    </row>
    <row r="3898" spans="1:3">
      <c r="A3898">
        <v>3897</v>
      </c>
      <c r="B3898" s="1" t="s">
        <v>3899</v>
      </c>
      <c r="C3898">
        <v>3897</v>
      </c>
    </row>
    <row r="3899" spans="1:3">
      <c r="A3899">
        <v>3898</v>
      </c>
      <c r="B3899" s="1" t="s">
        <v>3900</v>
      </c>
      <c r="C3899">
        <v>3898</v>
      </c>
    </row>
    <row r="3900" spans="1:3">
      <c r="A3900">
        <v>3899</v>
      </c>
      <c r="B3900" s="1" t="s">
        <v>3901</v>
      </c>
      <c r="C3900">
        <v>3899</v>
      </c>
    </row>
    <row r="3901" spans="1:3">
      <c r="A3901">
        <v>3900</v>
      </c>
      <c r="B3901" s="1" t="s">
        <v>3902</v>
      </c>
      <c r="C3901">
        <v>3900</v>
      </c>
    </row>
    <row r="3902" spans="1:3">
      <c r="A3902">
        <v>3901</v>
      </c>
      <c r="B3902" s="1" t="s">
        <v>3903</v>
      </c>
      <c r="C3902">
        <v>3901</v>
      </c>
    </row>
    <row r="3903" spans="1:3">
      <c r="A3903">
        <v>3902</v>
      </c>
      <c r="B3903" s="1" t="s">
        <v>3904</v>
      </c>
      <c r="C3903">
        <v>3902</v>
      </c>
    </row>
    <row r="3904" spans="1:3">
      <c r="A3904">
        <v>3903</v>
      </c>
      <c r="B3904" s="1" t="s">
        <v>3905</v>
      </c>
      <c r="C3904">
        <v>3903</v>
      </c>
    </row>
    <row r="3905" spans="1:3">
      <c r="A3905">
        <v>3904</v>
      </c>
      <c r="B3905" s="1" t="s">
        <v>3906</v>
      </c>
      <c r="C3905">
        <v>3904</v>
      </c>
    </row>
    <row r="3906" spans="1:3">
      <c r="A3906">
        <v>3905</v>
      </c>
      <c r="B3906" s="1" t="s">
        <v>3907</v>
      </c>
      <c r="C3906">
        <v>3905</v>
      </c>
    </row>
    <row r="3907" spans="1:3">
      <c r="A3907">
        <v>3906</v>
      </c>
      <c r="B3907" s="1" t="s">
        <v>3908</v>
      </c>
      <c r="C3907">
        <v>3906</v>
      </c>
    </row>
    <row r="3908" spans="1:3">
      <c r="A3908">
        <v>3907</v>
      </c>
      <c r="B3908" s="1" t="s">
        <v>3909</v>
      </c>
      <c r="C3908">
        <v>3907</v>
      </c>
    </row>
    <row r="3909" spans="1:3">
      <c r="A3909">
        <v>3908</v>
      </c>
      <c r="B3909" s="1" t="s">
        <v>3910</v>
      </c>
      <c r="C3909">
        <v>3908</v>
      </c>
    </row>
    <row r="3910" spans="1:3">
      <c r="A3910">
        <v>3909</v>
      </c>
      <c r="B3910" s="1" t="s">
        <v>3911</v>
      </c>
      <c r="C3910">
        <v>3909</v>
      </c>
    </row>
    <row r="3911" spans="1:3">
      <c r="A3911">
        <v>3910</v>
      </c>
      <c r="B3911" s="1" t="s">
        <v>3912</v>
      </c>
      <c r="C3911">
        <v>3910</v>
      </c>
    </row>
    <row r="3912" spans="1:3">
      <c r="A3912">
        <v>3911</v>
      </c>
      <c r="B3912" s="1" t="s">
        <v>3913</v>
      </c>
      <c r="C3912">
        <v>3911</v>
      </c>
    </row>
    <row r="3913" spans="1:3">
      <c r="A3913">
        <v>3912</v>
      </c>
      <c r="B3913" s="1" t="s">
        <v>3914</v>
      </c>
      <c r="C3913">
        <v>3912</v>
      </c>
    </row>
    <row r="3914" spans="1:3">
      <c r="A3914">
        <v>3913</v>
      </c>
      <c r="B3914" s="1" t="s">
        <v>3915</v>
      </c>
      <c r="C3914">
        <v>3913</v>
      </c>
    </row>
    <row r="3915" spans="1:3">
      <c r="A3915">
        <v>3914</v>
      </c>
      <c r="B3915" s="1" t="s">
        <v>3916</v>
      </c>
      <c r="C3915">
        <v>3914</v>
      </c>
    </row>
    <row r="3916" spans="1:3">
      <c r="A3916">
        <v>3915</v>
      </c>
      <c r="B3916" s="1" t="s">
        <v>3917</v>
      </c>
      <c r="C3916">
        <v>3915</v>
      </c>
    </row>
    <row r="3917" spans="1:3">
      <c r="A3917">
        <v>3916</v>
      </c>
      <c r="B3917" s="1" t="s">
        <v>3918</v>
      </c>
      <c r="C3917">
        <v>3916</v>
      </c>
    </row>
    <row r="3918" spans="1:3">
      <c r="A3918">
        <v>3917</v>
      </c>
      <c r="B3918" s="1" t="s">
        <v>3919</v>
      </c>
      <c r="C3918">
        <v>3917</v>
      </c>
    </row>
    <row r="3919" spans="1:3">
      <c r="A3919">
        <v>3918</v>
      </c>
      <c r="B3919" s="1" t="s">
        <v>3920</v>
      </c>
      <c r="C3919">
        <v>3918</v>
      </c>
    </row>
    <row r="3920" spans="1:3">
      <c r="A3920">
        <v>3919</v>
      </c>
      <c r="B3920" s="1" t="s">
        <v>3921</v>
      </c>
      <c r="C3920">
        <v>3919</v>
      </c>
    </row>
    <row r="3921" spans="1:3">
      <c r="A3921">
        <v>3920</v>
      </c>
      <c r="B3921" s="1" t="s">
        <v>3922</v>
      </c>
      <c r="C3921">
        <v>3920</v>
      </c>
    </row>
    <row r="3922" spans="1:3">
      <c r="A3922">
        <v>3921</v>
      </c>
      <c r="B3922" s="1" t="s">
        <v>3923</v>
      </c>
      <c r="C3922">
        <v>3921</v>
      </c>
    </row>
    <row r="3923" spans="1:3">
      <c r="A3923">
        <v>3922</v>
      </c>
      <c r="B3923" s="1" t="s">
        <v>3924</v>
      </c>
      <c r="C3923">
        <v>3922</v>
      </c>
    </row>
    <row r="3924" spans="1:3">
      <c r="A3924">
        <v>3923</v>
      </c>
      <c r="B3924" s="1" t="s">
        <v>3925</v>
      </c>
      <c r="C3924">
        <v>3923</v>
      </c>
    </row>
    <row r="3925" spans="1:3">
      <c r="A3925">
        <v>3924</v>
      </c>
      <c r="B3925" s="1" t="s">
        <v>3926</v>
      </c>
      <c r="C3925">
        <v>3924</v>
      </c>
    </row>
    <row r="3926" spans="1:3">
      <c r="A3926">
        <v>3925</v>
      </c>
      <c r="B3926" s="1" t="s">
        <v>3927</v>
      </c>
      <c r="C3926">
        <v>3925</v>
      </c>
    </row>
    <row r="3927" spans="1:3">
      <c r="A3927">
        <v>3926</v>
      </c>
      <c r="B3927" s="1" t="s">
        <v>3928</v>
      </c>
      <c r="C3927">
        <v>3926</v>
      </c>
    </row>
    <row r="3928" spans="1:3">
      <c r="A3928">
        <v>3927</v>
      </c>
      <c r="B3928" s="1" t="s">
        <v>3929</v>
      </c>
      <c r="C3928">
        <v>3927</v>
      </c>
    </row>
    <row r="3929" spans="1:3">
      <c r="A3929">
        <v>3928</v>
      </c>
      <c r="B3929" s="1" t="s">
        <v>3930</v>
      </c>
      <c r="C3929">
        <v>3928</v>
      </c>
    </row>
    <row r="3930" spans="1:3">
      <c r="A3930">
        <v>3929</v>
      </c>
      <c r="B3930" s="1" t="s">
        <v>3931</v>
      </c>
      <c r="C3930">
        <v>3929</v>
      </c>
    </row>
    <row r="3931" spans="1:3">
      <c r="A3931">
        <v>3930</v>
      </c>
      <c r="B3931" s="1" t="s">
        <v>3932</v>
      </c>
      <c r="C3931">
        <v>3930</v>
      </c>
    </row>
    <row r="3932" spans="1:3">
      <c r="A3932">
        <v>3931</v>
      </c>
      <c r="B3932" s="1" t="s">
        <v>3933</v>
      </c>
      <c r="C3932">
        <v>3931</v>
      </c>
    </row>
    <row r="3933" spans="1:3">
      <c r="A3933">
        <v>3932</v>
      </c>
      <c r="B3933" s="1" t="s">
        <v>3934</v>
      </c>
      <c r="C3933">
        <v>3932</v>
      </c>
    </row>
    <row r="3934" spans="1:3">
      <c r="A3934">
        <v>3933</v>
      </c>
      <c r="B3934" s="1" t="s">
        <v>3935</v>
      </c>
      <c r="C3934">
        <v>3933</v>
      </c>
    </row>
    <row r="3935" spans="1:3">
      <c r="A3935">
        <v>3934</v>
      </c>
      <c r="B3935" s="1" t="s">
        <v>3936</v>
      </c>
      <c r="C3935">
        <v>3934</v>
      </c>
    </row>
    <row r="3936" spans="1:3">
      <c r="A3936">
        <v>3935</v>
      </c>
      <c r="B3936" s="1" t="s">
        <v>3937</v>
      </c>
      <c r="C3936">
        <v>3935</v>
      </c>
    </row>
    <row r="3937" spans="1:3">
      <c r="A3937">
        <v>3936</v>
      </c>
      <c r="B3937" s="1" t="s">
        <v>3938</v>
      </c>
      <c r="C3937">
        <v>3936</v>
      </c>
    </row>
    <row r="3938" spans="1:3">
      <c r="A3938">
        <v>3937</v>
      </c>
      <c r="B3938" s="1" t="s">
        <v>3939</v>
      </c>
      <c r="C3938">
        <v>3937</v>
      </c>
    </row>
    <row r="3939" spans="1:3">
      <c r="A3939">
        <v>3938</v>
      </c>
      <c r="B3939" s="1" t="s">
        <v>3940</v>
      </c>
      <c r="C3939">
        <v>3938</v>
      </c>
    </row>
    <row r="3940" spans="1:3">
      <c r="A3940">
        <v>3939</v>
      </c>
      <c r="B3940" s="1" t="s">
        <v>3941</v>
      </c>
      <c r="C3940">
        <v>3939</v>
      </c>
    </row>
    <row r="3941" spans="1:3">
      <c r="A3941">
        <v>3940</v>
      </c>
      <c r="B3941" s="1" t="s">
        <v>3942</v>
      </c>
      <c r="C3941">
        <v>3940</v>
      </c>
    </row>
    <row r="3942" spans="1:3">
      <c r="A3942">
        <v>3941</v>
      </c>
      <c r="B3942" s="1" t="s">
        <v>3943</v>
      </c>
      <c r="C3942">
        <v>3941</v>
      </c>
    </row>
    <row r="3943" spans="1:3">
      <c r="A3943">
        <v>3942</v>
      </c>
      <c r="B3943" s="1" t="s">
        <v>3944</v>
      </c>
      <c r="C3943">
        <v>3942</v>
      </c>
    </row>
    <row r="3944" spans="1:3">
      <c r="A3944">
        <v>3943</v>
      </c>
      <c r="B3944" s="1" t="s">
        <v>3945</v>
      </c>
      <c r="C3944">
        <v>3943</v>
      </c>
    </row>
    <row r="3945" spans="1:3">
      <c r="A3945">
        <v>3944</v>
      </c>
      <c r="B3945" s="1" t="s">
        <v>3946</v>
      </c>
      <c r="C3945">
        <v>3944</v>
      </c>
    </row>
    <row r="3946" spans="1:3">
      <c r="A3946">
        <v>3945</v>
      </c>
      <c r="B3946" s="1" t="s">
        <v>3947</v>
      </c>
      <c r="C3946">
        <v>3945</v>
      </c>
    </row>
    <row r="3947" spans="1:3">
      <c r="A3947">
        <v>3946</v>
      </c>
      <c r="B3947" s="1" t="s">
        <v>3948</v>
      </c>
      <c r="C3947">
        <v>3946</v>
      </c>
    </row>
    <row r="3948" spans="1:3">
      <c r="A3948">
        <v>3947</v>
      </c>
      <c r="B3948" s="1" t="s">
        <v>3949</v>
      </c>
      <c r="C3948">
        <v>3947</v>
      </c>
    </row>
    <row r="3949" spans="1:3">
      <c r="A3949">
        <v>3948</v>
      </c>
      <c r="B3949" s="1" t="s">
        <v>3950</v>
      </c>
      <c r="C3949">
        <v>3948</v>
      </c>
    </row>
    <row r="3950" spans="1:3">
      <c r="A3950">
        <v>3949</v>
      </c>
      <c r="B3950" s="1" t="s">
        <v>3951</v>
      </c>
      <c r="C3950">
        <v>3949</v>
      </c>
    </row>
    <row r="3951" spans="1:3">
      <c r="A3951">
        <v>3950</v>
      </c>
      <c r="B3951" s="1" t="s">
        <v>3952</v>
      </c>
      <c r="C3951">
        <v>3950</v>
      </c>
    </row>
    <row r="3952" spans="1:3">
      <c r="A3952">
        <v>3951</v>
      </c>
      <c r="B3952" s="1" t="s">
        <v>3953</v>
      </c>
      <c r="C3952">
        <v>3951</v>
      </c>
    </row>
    <row r="3953" spans="1:3">
      <c r="A3953">
        <v>3952</v>
      </c>
      <c r="B3953" s="1" t="s">
        <v>3954</v>
      </c>
      <c r="C3953">
        <v>3952</v>
      </c>
    </row>
    <row r="3954" spans="1:3">
      <c r="A3954">
        <v>3953</v>
      </c>
      <c r="B3954" s="1" t="s">
        <v>3955</v>
      </c>
      <c r="C3954">
        <v>3953</v>
      </c>
    </row>
    <row r="3955" spans="1:3">
      <c r="A3955">
        <v>3954</v>
      </c>
      <c r="B3955" s="1" t="s">
        <v>3956</v>
      </c>
      <c r="C3955">
        <v>3954</v>
      </c>
    </row>
    <row r="3956" spans="1:3">
      <c r="A3956">
        <v>3955</v>
      </c>
      <c r="B3956" s="1" t="s">
        <v>3957</v>
      </c>
      <c r="C3956">
        <v>3955</v>
      </c>
    </row>
    <row r="3957" spans="1:3">
      <c r="A3957">
        <v>3956</v>
      </c>
      <c r="B3957" s="1" t="s">
        <v>3958</v>
      </c>
      <c r="C3957">
        <v>3956</v>
      </c>
    </row>
    <row r="3958" spans="1:3">
      <c r="A3958">
        <v>3957</v>
      </c>
      <c r="B3958" s="1" t="s">
        <v>3959</v>
      </c>
      <c r="C3958">
        <v>3957</v>
      </c>
    </row>
    <row r="3959" spans="1:3">
      <c r="A3959">
        <v>3958</v>
      </c>
      <c r="B3959" s="1" t="s">
        <v>3960</v>
      </c>
      <c r="C3959">
        <v>3958</v>
      </c>
    </row>
    <row r="3960" spans="1:3">
      <c r="A3960">
        <v>3959</v>
      </c>
      <c r="B3960" s="1" t="s">
        <v>3961</v>
      </c>
      <c r="C3960">
        <v>3959</v>
      </c>
    </row>
    <row r="3961" spans="1:3">
      <c r="A3961">
        <v>3960</v>
      </c>
      <c r="B3961" s="1" t="s">
        <v>3962</v>
      </c>
      <c r="C3961">
        <v>3960</v>
      </c>
    </row>
    <row r="3962" spans="1:3">
      <c r="A3962">
        <v>3961</v>
      </c>
      <c r="B3962" s="1" t="s">
        <v>3963</v>
      </c>
      <c r="C3962">
        <v>3961</v>
      </c>
    </row>
    <row r="3963" spans="1:3">
      <c r="A3963">
        <v>3962</v>
      </c>
      <c r="B3963" s="1" t="s">
        <v>3964</v>
      </c>
      <c r="C3963">
        <v>3962</v>
      </c>
    </row>
    <row r="3964" spans="1:3">
      <c r="A3964">
        <v>3963</v>
      </c>
      <c r="B3964" s="1" t="s">
        <v>3965</v>
      </c>
      <c r="C3964">
        <v>3963</v>
      </c>
    </row>
    <row r="3965" spans="1:3">
      <c r="A3965">
        <v>3964</v>
      </c>
      <c r="B3965" s="1" t="s">
        <v>3966</v>
      </c>
      <c r="C3965">
        <v>3964</v>
      </c>
    </row>
    <row r="3966" spans="1:3">
      <c r="A3966">
        <v>3965</v>
      </c>
      <c r="B3966" s="1" t="s">
        <v>3967</v>
      </c>
      <c r="C3966">
        <v>3965</v>
      </c>
    </row>
    <row r="3967" spans="1:3">
      <c r="A3967">
        <v>3966</v>
      </c>
      <c r="B3967" s="1" t="s">
        <v>3968</v>
      </c>
      <c r="C3967">
        <v>3966</v>
      </c>
    </row>
    <row r="3968" spans="1:3">
      <c r="A3968">
        <v>3967</v>
      </c>
      <c r="B3968" s="1" t="s">
        <v>3969</v>
      </c>
      <c r="C3968">
        <v>3967</v>
      </c>
    </row>
    <row r="3969" spans="1:3">
      <c r="A3969">
        <v>3968</v>
      </c>
      <c r="B3969" s="1" t="s">
        <v>3970</v>
      </c>
      <c r="C3969">
        <v>3968</v>
      </c>
    </row>
    <row r="3970" spans="1:3">
      <c r="A3970">
        <v>3969</v>
      </c>
      <c r="B3970" s="1" t="s">
        <v>3971</v>
      </c>
      <c r="C3970">
        <v>3969</v>
      </c>
    </row>
    <row r="3971" spans="1:3">
      <c r="A3971">
        <v>3970</v>
      </c>
      <c r="B3971" s="1" t="s">
        <v>3972</v>
      </c>
      <c r="C3971">
        <v>3970</v>
      </c>
    </row>
    <row r="3972" spans="1:3">
      <c r="A3972">
        <v>3971</v>
      </c>
      <c r="B3972" s="1" t="s">
        <v>3973</v>
      </c>
      <c r="C3972">
        <v>3971</v>
      </c>
    </row>
    <row r="3973" spans="1:3">
      <c r="A3973">
        <v>3972</v>
      </c>
      <c r="B3973" s="1" t="s">
        <v>3974</v>
      </c>
      <c r="C3973">
        <v>3972</v>
      </c>
    </row>
    <row r="3974" spans="1:3">
      <c r="A3974">
        <v>3973</v>
      </c>
      <c r="B3974" s="1" t="s">
        <v>3975</v>
      </c>
      <c r="C3974">
        <v>3973</v>
      </c>
    </row>
    <row r="3975" spans="1:3">
      <c r="A3975">
        <v>3974</v>
      </c>
      <c r="B3975" s="1" t="s">
        <v>3976</v>
      </c>
      <c r="C3975">
        <v>3974</v>
      </c>
    </row>
    <row r="3976" spans="1:3">
      <c r="A3976">
        <v>3975</v>
      </c>
      <c r="B3976" s="1" t="s">
        <v>3977</v>
      </c>
      <c r="C3976">
        <v>3975</v>
      </c>
    </row>
    <row r="3977" spans="1:3">
      <c r="A3977">
        <v>3976</v>
      </c>
      <c r="B3977" s="1" t="s">
        <v>3978</v>
      </c>
      <c r="C3977">
        <v>3976</v>
      </c>
    </row>
    <row r="3978" spans="1:3">
      <c r="A3978">
        <v>3977</v>
      </c>
      <c r="B3978" s="1" t="s">
        <v>3979</v>
      </c>
      <c r="C3978">
        <v>3977</v>
      </c>
    </row>
    <row r="3979" spans="1:3">
      <c r="A3979">
        <v>3978</v>
      </c>
      <c r="B3979" s="1" t="s">
        <v>3980</v>
      </c>
      <c r="C3979">
        <v>3978</v>
      </c>
    </row>
    <row r="3980" spans="1:3">
      <c r="A3980">
        <v>3979</v>
      </c>
      <c r="B3980" s="1" t="s">
        <v>3981</v>
      </c>
      <c r="C3980">
        <v>3979</v>
      </c>
    </row>
    <row r="3981" spans="1:3">
      <c r="A3981">
        <v>3980</v>
      </c>
      <c r="B3981" s="1" t="s">
        <v>3982</v>
      </c>
      <c r="C3981">
        <v>3980</v>
      </c>
    </row>
    <row r="3982" spans="1:3">
      <c r="A3982">
        <v>3981</v>
      </c>
      <c r="B3982" s="1" t="s">
        <v>3983</v>
      </c>
      <c r="C3982">
        <v>3981</v>
      </c>
    </row>
    <row r="3983" spans="1:3">
      <c r="A3983">
        <v>3982</v>
      </c>
      <c r="B3983" s="1" t="s">
        <v>3984</v>
      </c>
      <c r="C3983">
        <v>3982</v>
      </c>
    </row>
    <row r="3984" spans="1:3">
      <c r="A3984">
        <v>3983</v>
      </c>
      <c r="B3984" s="1" t="s">
        <v>3985</v>
      </c>
      <c r="C3984">
        <v>3983</v>
      </c>
    </row>
    <row r="3985" spans="1:3">
      <c r="A3985">
        <v>3984</v>
      </c>
      <c r="B3985" s="1" t="s">
        <v>3986</v>
      </c>
      <c r="C3985">
        <v>3984</v>
      </c>
    </row>
    <row r="3986" spans="1:3">
      <c r="A3986">
        <v>3985</v>
      </c>
      <c r="B3986" s="1" t="s">
        <v>3987</v>
      </c>
      <c r="C3986">
        <v>3985</v>
      </c>
    </row>
    <row r="3987" spans="1:3">
      <c r="A3987">
        <v>3986</v>
      </c>
      <c r="B3987" s="1" t="s">
        <v>3988</v>
      </c>
      <c r="C3987">
        <v>3986</v>
      </c>
    </row>
    <row r="3988" spans="1:3">
      <c r="A3988">
        <v>3987</v>
      </c>
      <c r="B3988" s="1" t="s">
        <v>3989</v>
      </c>
      <c r="C3988">
        <v>3987</v>
      </c>
    </row>
    <row r="3989" spans="1:3">
      <c r="A3989">
        <v>3988</v>
      </c>
      <c r="B3989" s="1" t="s">
        <v>3990</v>
      </c>
      <c r="C3989">
        <v>3988</v>
      </c>
    </row>
    <row r="3990" spans="1:3">
      <c r="A3990">
        <v>3989</v>
      </c>
      <c r="B3990" s="1" t="s">
        <v>3991</v>
      </c>
      <c r="C3990">
        <v>3989</v>
      </c>
    </row>
    <row r="3991" spans="1:3">
      <c r="A3991">
        <v>3990</v>
      </c>
      <c r="B3991" s="1" t="s">
        <v>3992</v>
      </c>
      <c r="C3991">
        <v>3990</v>
      </c>
    </row>
    <row r="3992" spans="1:3">
      <c r="A3992">
        <v>3991</v>
      </c>
      <c r="B3992" s="1" t="s">
        <v>3993</v>
      </c>
      <c r="C3992">
        <v>3991</v>
      </c>
    </row>
    <row r="3993" spans="1:3">
      <c r="A3993">
        <v>3992</v>
      </c>
      <c r="B3993" s="1" t="s">
        <v>3994</v>
      </c>
      <c r="C3993">
        <v>3992</v>
      </c>
    </row>
    <row r="3994" spans="1:3">
      <c r="A3994">
        <v>3993</v>
      </c>
      <c r="B3994" s="1" t="s">
        <v>3995</v>
      </c>
      <c r="C3994">
        <v>3993</v>
      </c>
    </row>
    <row r="3995" spans="1:3">
      <c r="A3995">
        <v>3994</v>
      </c>
      <c r="B3995" s="1" t="s">
        <v>3996</v>
      </c>
      <c r="C3995">
        <v>3994</v>
      </c>
    </row>
    <row r="3996" spans="1:3">
      <c r="A3996">
        <v>3995</v>
      </c>
      <c r="B3996" s="1" t="s">
        <v>3997</v>
      </c>
      <c r="C3996">
        <v>3995</v>
      </c>
    </row>
    <row r="3997" spans="1:3">
      <c r="A3997">
        <v>3996</v>
      </c>
      <c r="B3997" s="1" t="s">
        <v>3998</v>
      </c>
      <c r="C3997">
        <v>3996</v>
      </c>
    </row>
    <row r="3998" spans="1:3">
      <c r="A3998">
        <v>3997</v>
      </c>
      <c r="B3998" s="1" t="s">
        <v>3999</v>
      </c>
      <c r="C3998">
        <v>3997</v>
      </c>
    </row>
    <row r="3999" spans="1:3">
      <c r="A3999">
        <v>3998</v>
      </c>
      <c r="B3999" s="1" t="s">
        <v>4000</v>
      </c>
      <c r="C3999">
        <v>3998</v>
      </c>
    </row>
    <row r="4000" spans="1:3">
      <c r="A4000">
        <v>3999</v>
      </c>
      <c r="B4000" s="1" t="s">
        <v>4001</v>
      </c>
      <c r="C4000">
        <v>3999</v>
      </c>
    </row>
    <row r="4001" spans="1:3">
      <c r="A4001">
        <v>4000</v>
      </c>
      <c r="B4001" s="1" t="s">
        <v>4002</v>
      </c>
      <c r="C4001">
        <v>4000</v>
      </c>
    </row>
    <row r="4002" spans="1:3">
      <c r="A4002">
        <v>4001</v>
      </c>
      <c r="B4002" s="1" t="s">
        <v>4003</v>
      </c>
      <c r="C4002">
        <v>4001</v>
      </c>
    </row>
    <row r="4003" spans="1:3">
      <c r="A4003">
        <v>4002</v>
      </c>
      <c r="B4003" s="1" t="s">
        <v>4004</v>
      </c>
      <c r="C4003">
        <v>4002</v>
      </c>
    </row>
    <row r="4004" spans="1:3">
      <c r="A4004">
        <v>4003</v>
      </c>
      <c r="B4004" s="1" t="s">
        <v>4005</v>
      </c>
      <c r="C4004">
        <v>4003</v>
      </c>
    </row>
    <row r="4005" spans="1:3">
      <c r="A4005">
        <v>4004</v>
      </c>
      <c r="B4005" s="1" t="s">
        <v>4006</v>
      </c>
      <c r="C4005">
        <v>4004</v>
      </c>
    </row>
    <row r="4006" spans="1:3">
      <c r="A4006">
        <v>4005</v>
      </c>
      <c r="B4006" s="1" t="s">
        <v>4007</v>
      </c>
      <c r="C4006">
        <v>4005</v>
      </c>
    </row>
    <row r="4007" spans="1:3">
      <c r="A4007">
        <v>4006</v>
      </c>
      <c r="B4007" s="1" t="s">
        <v>4008</v>
      </c>
      <c r="C4007">
        <v>4006</v>
      </c>
    </row>
    <row r="4008" spans="1:3">
      <c r="A4008">
        <v>4007</v>
      </c>
      <c r="B4008" s="1" t="s">
        <v>4009</v>
      </c>
      <c r="C4008">
        <v>4007</v>
      </c>
    </row>
    <row r="4009" spans="1:3">
      <c r="A4009">
        <v>4008</v>
      </c>
      <c r="B4009" s="1" t="s">
        <v>4010</v>
      </c>
      <c r="C4009">
        <v>4008</v>
      </c>
    </row>
    <row r="4010" spans="1:3">
      <c r="A4010">
        <v>4009</v>
      </c>
      <c r="B4010" s="1" t="s">
        <v>4011</v>
      </c>
      <c r="C4010">
        <v>4009</v>
      </c>
    </row>
    <row r="4011" spans="1:3">
      <c r="A4011">
        <v>4010</v>
      </c>
      <c r="B4011" s="1" t="s">
        <v>4012</v>
      </c>
      <c r="C4011">
        <v>4010</v>
      </c>
    </row>
    <row r="4012" spans="1:3">
      <c r="A4012">
        <v>4011</v>
      </c>
      <c r="B4012" s="1" t="s">
        <v>4013</v>
      </c>
      <c r="C4012">
        <v>4011</v>
      </c>
    </row>
    <row r="4013" spans="1:3">
      <c r="A4013">
        <v>4012</v>
      </c>
      <c r="B4013" s="1" t="s">
        <v>4014</v>
      </c>
      <c r="C4013">
        <v>4012</v>
      </c>
    </row>
    <row r="4014" spans="1:3">
      <c r="A4014">
        <v>4013</v>
      </c>
      <c r="B4014" s="1" t="s">
        <v>4015</v>
      </c>
      <c r="C4014">
        <v>4013</v>
      </c>
    </row>
    <row r="4015" spans="1:3">
      <c r="A4015">
        <v>4014</v>
      </c>
      <c r="B4015" s="1" t="s">
        <v>4016</v>
      </c>
      <c r="C4015">
        <v>4014</v>
      </c>
    </row>
    <row r="4016" spans="1:3">
      <c r="A4016">
        <v>4015</v>
      </c>
      <c r="B4016" s="1" t="s">
        <v>4017</v>
      </c>
      <c r="C4016">
        <v>4015</v>
      </c>
    </row>
    <row r="4017" spans="1:3">
      <c r="A4017">
        <v>4016</v>
      </c>
      <c r="B4017" s="1" t="s">
        <v>4018</v>
      </c>
      <c r="C4017">
        <v>4016</v>
      </c>
    </row>
    <row r="4018" spans="1:3">
      <c r="A4018">
        <v>4017</v>
      </c>
      <c r="B4018" s="1" t="s">
        <v>4019</v>
      </c>
      <c r="C4018">
        <v>4017</v>
      </c>
    </row>
    <row r="4019" spans="1:3">
      <c r="A4019">
        <v>4018</v>
      </c>
      <c r="B4019" s="1" t="s">
        <v>4020</v>
      </c>
      <c r="C4019">
        <v>4018</v>
      </c>
    </row>
    <row r="4020" spans="1:3">
      <c r="A4020">
        <v>4019</v>
      </c>
      <c r="B4020" s="1" t="s">
        <v>4021</v>
      </c>
      <c r="C4020">
        <v>4019</v>
      </c>
    </row>
    <row r="4021" spans="1:3">
      <c r="A4021">
        <v>4020</v>
      </c>
      <c r="B4021" s="1" t="s">
        <v>4022</v>
      </c>
      <c r="C4021">
        <v>4020</v>
      </c>
    </row>
    <row r="4022" spans="1:3">
      <c r="A4022">
        <v>4021</v>
      </c>
      <c r="B4022" s="1" t="s">
        <v>4023</v>
      </c>
      <c r="C4022">
        <v>4021</v>
      </c>
    </row>
    <row r="4023" spans="1:3">
      <c r="A4023">
        <v>4022</v>
      </c>
      <c r="B4023" s="1" t="s">
        <v>4024</v>
      </c>
      <c r="C4023">
        <v>4022</v>
      </c>
    </row>
    <row r="4024" spans="1:3">
      <c r="A4024">
        <v>4023</v>
      </c>
      <c r="B4024" s="1" t="s">
        <v>4025</v>
      </c>
      <c r="C4024">
        <v>4023</v>
      </c>
    </row>
    <row r="4025" spans="1:3">
      <c r="A4025">
        <v>4024</v>
      </c>
      <c r="B4025" s="1" t="s">
        <v>4026</v>
      </c>
      <c r="C4025">
        <v>4024</v>
      </c>
    </row>
    <row r="4026" spans="1:3">
      <c r="A4026">
        <v>4025</v>
      </c>
      <c r="B4026" s="1" t="s">
        <v>4027</v>
      </c>
      <c r="C4026">
        <v>4025</v>
      </c>
    </row>
    <row r="4027" spans="1:3">
      <c r="A4027">
        <v>4026</v>
      </c>
      <c r="B4027" s="1" t="s">
        <v>4028</v>
      </c>
      <c r="C4027">
        <v>4026</v>
      </c>
    </row>
    <row r="4028" spans="1:3">
      <c r="A4028">
        <v>4027</v>
      </c>
      <c r="B4028" s="1" t="s">
        <v>4029</v>
      </c>
      <c r="C4028">
        <v>4027</v>
      </c>
    </row>
    <row r="4029" spans="1:3">
      <c r="A4029">
        <v>4028</v>
      </c>
      <c r="B4029" s="1" t="s">
        <v>4030</v>
      </c>
      <c r="C4029">
        <v>4028</v>
      </c>
    </row>
    <row r="4030" spans="1:3">
      <c r="A4030">
        <v>4029</v>
      </c>
      <c r="B4030" s="1" t="s">
        <v>4031</v>
      </c>
      <c r="C4030">
        <v>4029</v>
      </c>
    </row>
    <row r="4031" spans="1:3">
      <c r="A4031">
        <v>4030</v>
      </c>
      <c r="B4031" s="1" t="s">
        <v>4032</v>
      </c>
      <c r="C4031">
        <v>4030</v>
      </c>
    </row>
    <row r="4032" spans="1:3">
      <c r="A4032">
        <v>4031</v>
      </c>
      <c r="B4032" s="1" t="s">
        <v>4033</v>
      </c>
      <c r="C4032">
        <v>4031</v>
      </c>
    </row>
    <row r="4033" spans="1:3">
      <c r="A4033">
        <v>4032</v>
      </c>
      <c r="B4033" s="1" t="s">
        <v>4034</v>
      </c>
      <c r="C4033">
        <v>4032</v>
      </c>
    </row>
    <row r="4034" spans="1:3">
      <c r="A4034">
        <v>4033</v>
      </c>
      <c r="B4034" s="1" t="s">
        <v>4035</v>
      </c>
      <c r="C4034">
        <v>4033</v>
      </c>
    </row>
    <row r="4035" spans="1:3">
      <c r="A4035">
        <v>4034</v>
      </c>
      <c r="B4035" s="1" t="s">
        <v>4036</v>
      </c>
      <c r="C4035">
        <v>4034</v>
      </c>
    </row>
    <row r="4036" spans="1:3">
      <c r="A4036">
        <v>4035</v>
      </c>
      <c r="B4036" s="1" t="s">
        <v>4037</v>
      </c>
      <c r="C4036">
        <v>4035</v>
      </c>
    </row>
    <row r="4037" spans="1:3">
      <c r="A4037">
        <v>4036</v>
      </c>
      <c r="B4037" s="1" t="s">
        <v>4038</v>
      </c>
      <c r="C4037">
        <v>4036</v>
      </c>
    </row>
    <row r="4038" spans="1:3">
      <c r="A4038">
        <v>4037</v>
      </c>
      <c r="B4038" s="1" t="s">
        <v>4039</v>
      </c>
      <c r="C4038">
        <v>4037</v>
      </c>
    </row>
    <row r="4039" spans="1:3">
      <c r="A4039">
        <v>4038</v>
      </c>
      <c r="B4039" s="1" t="s">
        <v>4040</v>
      </c>
      <c r="C4039">
        <v>4038</v>
      </c>
    </row>
    <row r="4040" spans="1:3">
      <c r="A4040">
        <v>4039</v>
      </c>
      <c r="B4040" s="1" t="s">
        <v>4041</v>
      </c>
      <c r="C4040">
        <v>4039</v>
      </c>
    </row>
    <row r="4041" spans="1:3">
      <c r="A4041">
        <v>4040</v>
      </c>
      <c r="B4041" s="1" t="s">
        <v>4042</v>
      </c>
      <c r="C4041">
        <v>4040</v>
      </c>
    </row>
    <row r="4042" spans="1:3">
      <c r="A4042">
        <v>4041</v>
      </c>
      <c r="B4042" s="1" t="s">
        <v>4043</v>
      </c>
      <c r="C4042">
        <v>4041</v>
      </c>
    </row>
    <row r="4043" spans="1:3">
      <c r="A4043">
        <v>4042</v>
      </c>
      <c r="B4043" s="1" t="s">
        <v>4044</v>
      </c>
      <c r="C4043">
        <v>4042</v>
      </c>
    </row>
    <row r="4044" spans="1:3">
      <c r="A4044">
        <v>4043</v>
      </c>
      <c r="B4044" s="1" t="s">
        <v>4045</v>
      </c>
      <c r="C4044">
        <v>4043</v>
      </c>
    </row>
    <row r="4045" spans="1:3">
      <c r="A4045">
        <v>4044</v>
      </c>
      <c r="B4045" s="1" t="s">
        <v>4046</v>
      </c>
      <c r="C4045">
        <v>4044</v>
      </c>
    </row>
    <row r="4046" spans="1:3">
      <c r="A4046">
        <v>4045</v>
      </c>
      <c r="B4046" s="1" t="s">
        <v>4047</v>
      </c>
      <c r="C4046">
        <v>4045</v>
      </c>
    </row>
    <row r="4047" spans="1:3">
      <c r="A4047">
        <v>4046</v>
      </c>
      <c r="B4047" s="1" t="s">
        <v>4048</v>
      </c>
      <c r="C4047">
        <v>4046</v>
      </c>
    </row>
    <row r="4048" spans="1:3">
      <c r="A4048">
        <v>4047</v>
      </c>
      <c r="B4048" s="1" t="s">
        <v>4049</v>
      </c>
      <c r="C4048">
        <v>4047</v>
      </c>
    </row>
    <row r="4049" spans="1:3">
      <c r="A4049">
        <v>4048</v>
      </c>
      <c r="B4049" s="1" t="s">
        <v>4050</v>
      </c>
      <c r="C4049">
        <v>4048</v>
      </c>
    </row>
    <row r="4050" spans="1:3">
      <c r="A4050">
        <v>4049</v>
      </c>
      <c r="B4050" s="1" t="s">
        <v>4051</v>
      </c>
      <c r="C4050">
        <v>4049</v>
      </c>
    </row>
    <row r="4051" spans="1:3">
      <c r="A4051">
        <v>4050</v>
      </c>
      <c r="B4051" s="1" t="s">
        <v>4052</v>
      </c>
      <c r="C4051">
        <v>4050</v>
      </c>
    </row>
    <row r="4052" spans="1:3">
      <c r="A4052">
        <v>4051</v>
      </c>
      <c r="B4052" s="1" t="s">
        <v>4053</v>
      </c>
      <c r="C4052">
        <v>4051</v>
      </c>
    </row>
    <row r="4053" spans="1:3">
      <c r="A4053">
        <v>4052</v>
      </c>
      <c r="B4053" s="1" t="s">
        <v>4054</v>
      </c>
      <c r="C4053">
        <v>4052</v>
      </c>
    </row>
    <row r="4054" spans="1:3">
      <c r="A4054">
        <v>4053</v>
      </c>
      <c r="B4054" s="1" t="s">
        <v>4055</v>
      </c>
      <c r="C4054">
        <v>4053</v>
      </c>
    </row>
    <row r="4055" spans="1:3">
      <c r="A4055">
        <v>4054</v>
      </c>
      <c r="B4055" s="1" t="s">
        <v>4056</v>
      </c>
      <c r="C4055">
        <v>4054</v>
      </c>
    </row>
    <row r="4056" spans="1:3">
      <c r="A4056">
        <v>4055</v>
      </c>
      <c r="B4056" s="1" t="s">
        <v>4057</v>
      </c>
      <c r="C4056">
        <v>4055</v>
      </c>
    </row>
    <row r="4057" spans="1:3">
      <c r="A4057">
        <v>4056</v>
      </c>
      <c r="B4057" s="1" t="s">
        <v>4058</v>
      </c>
      <c r="C4057">
        <v>4056</v>
      </c>
    </row>
    <row r="4058" spans="1:3">
      <c r="A4058">
        <v>4057</v>
      </c>
      <c r="B4058" s="1" t="s">
        <v>4059</v>
      </c>
      <c r="C4058">
        <v>4057</v>
      </c>
    </row>
    <row r="4059" spans="1:3">
      <c r="A4059">
        <v>4058</v>
      </c>
      <c r="B4059" s="1" t="s">
        <v>4060</v>
      </c>
      <c r="C4059">
        <v>4058</v>
      </c>
    </row>
    <row r="4060" spans="1:3">
      <c r="A4060">
        <v>4059</v>
      </c>
      <c r="B4060" s="1" t="s">
        <v>4061</v>
      </c>
      <c r="C4060">
        <v>4059</v>
      </c>
    </row>
    <row r="4061" spans="1:3">
      <c r="A4061">
        <v>4060</v>
      </c>
      <c r="B4061" s="1" t="s">
        <v>4062</v>
      </c>
      <c r="C4061">
        <v>4060</v>
      </c>
    </row>
    <row r="4062" spans="1:3">
      <c r="A4062">
        <v>4061</v>
      </c>
      <c r="B4062" s="1" t="s">
        <v>4063</v>
      </c>
      <c r="C4062">
        <v>4061</v>
      </c>
    </row>
    <row r="4063" spans="1:3">
      <c r="A4063">
        <v>4062</v>
      </c>
      <c r="B4063" s="1" t="s">
        <v>4064</v>
      </c>
      <c r="C4063">
        <v>4062</v>
      </c>
    </row>
    <row r="4064" spans="1:3">
      <c r="A4064">
        <v>4063</v>
      </c>
      <c r="B4064" s="1" t="s">
        <v>4065</v>
      </c>
      <c r="C4064">
        <v>4063</v>
      </c>
    </row>
    <row r="4065" spans="1:3">
      <c r="A4065">
        <v>4064</v>
      </c>
      <c r="B4065" s="1" t="s">
        <v>4066</v>
      </c>
      <c r="C4065">
        <v>4064</v>
      </c>
    </row>
    <row r="4066" spans="1:3">
      <c r="A4066">
        <v>4065</v>
      </c>
      <c r="B4066" s="1" t="s">
        <v>4067</v>
      </c>
      <c r="C4066">
        <v>4065</v>
      </c>
    </row>
    <row r="4067" spans="1:3">
      <c r="A4067">
        <v>4066</v>
      </c>
      <c r="B4067" s="1" t="s">
        <v>4068</v>
      </c>
      <c r="C4067">
        <v>4066</v>
      </c>
    </row>
    <row r="4068" spans="1:3">
      <c r="A4068">
        <v>4067</v>
      </c>
      <c r="B4068" s="1" t="s">
        <v>4069</v>
      </c>
      <c r="C4068">
        <v>4067</v>
      </c>
    </row>
    <row r="4069" spans="1:3">
      <c r="A4069">
        <v>4068</v>
      </c>
      <c r="B4069" s="1" t="s">
        <v>4070</v>
      </c>
      <c r="C4069">
        <v>4068</v>
      </c>
    </row>
    <row r="4070" spans="1:3">
      <c r="A4070">
        <v>4069</v>
      </c>
      <c r="B4070" s="1" t="s">
        <v>4071</v>
      </c>
      <c r="C4070">
        <v>4069</v>
      </c>
    </row>
    <row r="4071" spans="1:3">
      <c r="A4071">
        <v>4070</v>
      </c>
      <c r="B4071" s="1" t="s">
        <v>4072</v>
      </c>
      <c r="C4071">
        <v>4070</v>
      </c>
    </row>
    <row r="4072" spans="1:3">
      <c r="A4072">
        <v>4071</v>
      </c>
      <c r="B4072" s="1" t="s">
        <v>4073</v>
      </c>
      <c r="C4072">
        <v>4071</v>
      </c>
    </row>
    <row r="4073" spans="1:3">
      <c r="A4073">
        <v>4072</v>
      </c>
      <c r="B4073" s="1" t="s">
        <v>4074</v>
      </c>
      <c r="C4073">
        <v>4072</v>
      </c>
    </row>
    <row r="4074" spans="1:3">
      <c r="A4074">
        <v>4073</v>
      </c>
      <c r="B4074" s="1" t="s">
        <v>4075</v>
      </c>
      <c r="C4074">
        <v>4073</v>
      </c>
    </row>
    <row r="4075" spans="1:3">
      <c r="A4075">
        <v>4074</v>
      </c>
      <c r="B4075" s="1" t="s">
        <v>4076</v>
      </c>
      <c r="C4075">
        <v>4074</v>
      </c>
    </row>
    <row r="4076" spans="1:3">
      <c r="A4076">
        <v>4075</v>
      </c>
      <c r="B4076" s="1" t="s">
        <v>4077</v>
      </c>
      <c r="C4076">
        <v>4075</v>
      </c>
    </row>
    <row r="4077" spans="1:3">
      <c r="A4077">
        <v>4076</v>
      </c>
      <c r="B4077" s="1" t="s">
        <v>4078</v>
      </c>
      <c r="C4077">
        <v>4076</v>
      </c>
    </row>
    <row r="4078" spans="1:3">
      <c r="A4078">
        <v>4077</v>
      </c>
      <c r="B4078" s="1" t="s">
        <v>4079</v>
      </c>
      <c r="C4078">
        <v>4077</v>
      </c>
    </row>
    <row r="4079" spans="1:3">
      <c r="A4079">
        <v>4078</v>
      </c>
      <c r="B4079" s="1" t="s">
        <v>4080</v>
      </c>
      <c r="C4079">
        <v>4078</v>
      </c>
    </row>
    <row r="4080" spans="1:3">
      <c r="A4080">
        <v>4079</v>
      </c>
      <c r="B4080" s="1" t="s">
        <v>4081</v>
      </c>
      <c r="C4080">
        <v>4079</v>
      </c>
    </row>
    <row r="4081" spans="1:3">
      <c r="A4081">
        <v>4080</v>
      </c>
      <c r="B4081" s="1" t="s">
        <v>4082</v>
      </c>
      <c r="C4081">
        <v>4080</v>
      </c>
    </row>
    <row r="4082" spans="1:3">
      <c r="A4082">
        <v>4081</v>
      </c>
      <c r="B4082" s="1" t="s">
        <v>4083</v>
      </c>
      <c r="C4082">
        <v>4081</v>
      </c>
    </row>
    <row r="4083" spans="1:3">
      <c r="A4083">
        <v>4082</v>
      </c>
      <c r="B4083" s="1" t="s">
        <v>4084</v>
      </c>
      <c r="C4083">
        <v>4082</v>
      </c>
    </row>
    <row r="4084" spans="1:3">
      <c r="A4084">
        <v>4083</v>
      </c>
      <c r="B4084" s="1" t="s">
        <v>4085</v>
      </c>
      <c r="C4084">
        <v>4083</v>
      </c>
    </row>
    <row r="4085" spans="1:3">
      <c r="A4085">
        <v>4084</v>
      </c>
      <c r="B4085" s="1" t="s">
        <v>4086</v>
      </c>
      <c r="C4085">
        <v>4084</v>
      </c>
    </row>
    <row r="4086" spans="1:3">
      <c r="A4086">
        <v>4085</v>
      </c>
      <c r="B4086" s="1" t="s">
        <v>4087</v>
      </c>
      <c r="C4086">
        <v>4085</v>
      </c>
    </row>
    <row r="4087" spans="1:3">
      <c r="A4087">
        <v>4086</v>
      </c>
      <c r="B4087" s="1" t="s">
        <v>4088</v>
      </c>
      <c r="C4087">
        <v>4086</v>
      </c>
    </row>
    <row r="4088" spans="1:3">
      <c r="A4088">
        <v>4087</v>
      </c>
      <c r="B4088" s="1" t="s">
        <v>4089</v>
      </c>
      <c r="C4088">
        <v>4087</v>
      </c>
    </row>
    <row r="4089" spans="1:3">
      <c r="A4089">
        <v>4088</v>
      </c>
      <c r="B4089" s="1" t="s">
        <v>4090</v>
      </c>
      <c r="C4089">
        <v>4088</v>
      </c>
    </row>
    <row r="4090" spans="1:3">
      <c r="A4090">
        <v>4089</v>
      </c>
      <c r="B4090" s="1" t="s">
        <v>4091</v>
      </c>
      <c r="C4090">
        <v>4089</v>
      </c>
    </row>
    <row r="4091" spans="1:3">
      <c r="A4091">
        <v>4090</v>
      </c>
      <c r="B4091" s="1" t="s">
        <v>4092</v>
      </c>
      <c r="C4091">
        <v>4090</v>
      </c>
    </row>
    <row r="4092" spans="1:3">
      <c r="A4092">
        <v>4091</v>
      </c>
      <c r="B4092" s="1" t="s">
        <v>4093</v>
      </c>
      <c r="C4092">
        <v>4091</v>
      </c>
    </row>
    <row r="4093" spans="1:3">
      <c r="A4093">
        <v>4092</v>
      </c>
      <c r="B4093" s="1" t="s">
        <v>4094</v>
      </c>
      <c r="C4093">
        <v>4092</v>
      </c>
    </row>
    <row r="4094" spans="1:3">
      <c r="A4094">
        <v>4093</v>
      </c>
      <c r="B4094" s="1" t="s">
        <v>4095</v>
      </c>
      <c r="C4094">
        <v>4093</v>
      </c>
    </row>
    <row r="4095" spans="1:3">
      <c r="A4095">
        <v>4094</v>
      </c>
      <c r="B4095" s="1" t="s">
        <v>4096</v>
      </c>
      <c r="C4095">
        <v>4094</v>
      </c>
    </row>
    <row r="4096" spans="1:3">
      <c r="A4096">
        <v>4095</v>
      </c>
      <c r="B4096" s="1" t="s">
        <v>4097</v>
      </c>
      <c r="C4096">
        <v>4095</v>
      </c>
    </row>
    <row r="4097" spans="1:3">
      <c r="A4097">
        <v>4096</v>
      </c>
      <c r="B4097" s="1" t="s">
        <v>4098</v>
      </c>
      <c r="C4097">
        <v>4096</v>
      </c>
    </row>
    <row r="4098" spans="1:3">
      <c r="A4098">
        <v>4097</v>
      </c>
      <c r="B4098" s="1" t="s">
        <v>4099</v>
      </c>
      <c r="C4098">
        <v>4097</v>
      </c>
    </row>
    <row r="4099" spans="1:3">
      <c r="A4099">
        <v>4098</v>
      </c>
      <c r="B4099" s="1" t="s">
        <v>4100</v>
      </c>
      <c r="C4099">
        <v>4098</v>
      </c>
    </row>
    <row r="4100" spans="1:3">
      <c r="A4100">
        <v>4099</v>
      </c>
      <c r="B4100" s="1" t="s">
        <v>4101</v>
      </c>
      <c r="C4100">
        <v>4099</v>
      </c>
    </row>
    <row r="4101" spans="1:3">
      <c r="A4101">
        <v>4100</v>
      </c>
      <c r="B4101" s="1" t="s">
        <v>4102</v>
      </c>
      <c r="C4101">
        <v>4100</v>
      </c>
    </row>
    <row r="4102" spans="1:3">
      <c r="A4102">
        <v>4101</v>
      </c>
      <c r="B4102" s="1" t="s">
        <v>4103</v>
      </c>
      <c r="C4102">
        <v>4101</v>
      </c>
    </row>
    <row r="4103" spans="1:3">
      <c r="A4103">
        <v>4102</v>
      </c>
      <c r="B4103" s="1" t="s">
        <v>4104</v>
      </c>
      <c r="C4103">
        <v>4102</v>
      </c>
    </row>
    <row r="4104" spans="1:3">
      <c r="A4104">
        <v>4103</v>
      </c>
      <c r="B4104" s="1" t="s">
        <v>4105</v>
      </c>
      <c r="C4104">
        <v>4103</v>
      </c>
    </row>
    <row r="4105" spans="1:3">
      <c r="A4105">
        <v>4104</v>
      </c>
      <c r="B4105" s="1" t="s">
        <v>4106</v>
      </c>
      <c r="C4105">
        <v>4104</v>
      </c>
    </row>
    <row r="4106" spans="1:3">
      <c r="A4106">
        <v>4105</v>
      </c>
      <c r="B4106" s="1" t="s">
        <v>4107</v>
      </c>
      <c r="C4106">
        <v>4105</v>
      </c>
    </row>
    <row r="4107" spans="1:3">
      <c r="A4107">
        <v>4106</v>
      </c>
      <c r="B4107" s="1" t="s">
        <v>4108</v>
      </c>
      <c r="C4107">
        <v>4106</v>
      </c>
    </row>
    <row r="4108" spans="1:3">
      <c r="A4108">
        <v>4107</v>
      </c>
      <c r="B4108" s="1" t="s">
        <v>4109</v>
      </c>
      <c r="C4108">
        <v>4107</v>
      </c>
    </row>
    <row r="4109" spans="1:3">
      <c r="A4109">
        <v>4108</v>
      </c>
      <c r="B4109" s="1" t="s">
        <v>4110</v>
      </c>
      <c r="C4109">
        <v>4108</v>
      </c>
    </row>
    <row r="4110" spans="1:3">
      <c r="A4110">
        <v>4109</v>
      </c>
      <c r="B4110" s="1" t="s">
        <v>4111</v>
      </c>
      <c r="C4110">
        <v>4109</v>
      </c>
    </row>
    <row r="4111" spans="1:3">
      <c r="A4111">
        <v>4110</v>
      </c>
      <c r="B4111" s="1" t="s">
        <v>4112</v>
      </c>
      <c r="C4111">
        <v>4110</v>
      </c>
    </row>
    <row r="4112" spans="1:3">
      <c r="A4112">
        <v>4111</v>
      </c>
      <c r="B4112" s="1" t="s">
        <v>4113</v>
      </c>
      <c r="C4112">
        <v>4111</v>
      </c>
    </row>
    <row r="4113" spans="1:3">
      <c r="A4113">
        <v>4112</v>
      </c>
      <c r="B4113" s="1" t="s">
        <v>4114</v>
      </c>
      <c r="C4113">
        <v>4112</v>
      </c>
    </row>
    <row r="4114" spans="1:3">
      <c r="A4114">
        <v>4113</v>
      </c>
      <c r="B4114" s="1" t="s">
        <v>4115</v>
      </c>
      <c r="C4114">
        <v>4113</v>
      </c>
    </row>
    <row r="4115" spans="1:3">
      <c r="A4115">
        <v>4114</v>
      </c>
      <c r="B4115" s="1" t="s">
        <v>4116</v>
      </c>
      <c r="C4115">
        <v>4114</v>
      </c>
    </row>
    <row r="4116" spans="1:3">
      <c r="A4116">
        <v>4115</v>
      </c>
      <c r="B4116" s="1" t="s">
        <v>4117</v>
      </c>
      <c r="C4116">
        <v>4115</v>
      </c>
    </row>
    <row r="4117" spans="1:3">
      <c r="A4117">
        <v>4116</v>
      </c>
      <c r="B4117" s="1" t="s">
        <v>4118</v>
      </c>
      <c r="C4117">
        <v>4116</v>
      </c>
    </row>
    <row r="4118" spans="1:3">
      <c r="A4118">
        <v>4117</v>
      </c>
      <c r="B4118" s="1" t="s">
        <v>4119</v>
      </c>
      <c r="C4118">
        <v>4117</v>
      </c>
    </row>
    <row r="4119" spans="1:3">
      <c r="A4119">
        <v>4118</v>
      </c>
      <c r="B4119" s="1" t="s">
        <v>4120</v>
      </c>
      <c r="C4119">
        <v>4118</v>
      </c>
    </row>
    <row r="4120" spans="1:3">
      <c r="A4120">
        <v>4119</v>
      </c>
      <c r="B4120" s="1" t="s">
        <v>4121</v>
      </c>
      <c r="C4120">
        <v>4119</v>
      </c>
    </row>
    <row r="4121" spans="1:3">
      <c r="A4121">
        <v>4120</v>
      </c>
      <c r="B4121" s="1" t="s">
        <v>4122</v>
      </c>
      <c r="C4121">
        <v>4120</v>
      </c>
    </row>
    <row r="4122" spans="1:3">
      <c r="A4122">
        <v>4121</v>
      </c>
      <c r="B4122" s="1" t="s">
        <v>4123</v>
      </c>
      <c r="C4122">
        <v>4121</v>
      </c>
    </row>
    <row r="4123" spans="1:3">
      <c r="A4123">
        <v>4122</v>
      </c>
      <c r="B4123" s="1" t="s">
        <v>4124</v>
      </c>
      <c r="C4123">
        <v>4122</v>
      </c>
    </row>
    <row r="4124" spans="1:3">
      <c r="A4124">
        <v>4123</v>
      </c>
      <c r="B4124" s="1" t="s">
        <v>4125</v>
      </c>
      <c r="C4124">
        <v>4123</v>
      </c>
    </row>
    <row r="4125" spans="1:3">
      <c r="A4125">
        <v>4124</v>
      </c>
      <c r="B4125" s="1" t="s">
        <v>4126</v>
      </c>
      <c r="C4125">
        <v>4124</v>
      </c>
    </row>
    <row r="4126" spans="1:3">
      <c r="A4126">
        <v>4125</v>
      </c>
      <c r="B4126" s="1" t="s">
        <v>4127</v>
      </c>
      <c r="C4126">
        <v>4125</v>
      </c>
    </row>
    <row r="4127" spans="1:3">
      <c r="A4127">
        <v>4126</v>
      </c>
      <c r="B4127" s="1" t="s">
        <v>4128</v>
      </c>
      <c r="C4127">
        <v>4126</v>
      </c>
    </row>
    <row r="4128" spans="1:3">
      <c r="A4128">
        <v>4127</v>
      </c>
      <c r="B4128" s="1" t="s">
        <v>4129</v>
      </c>
      <c r="C4128">
        <v>4127</v>
      </c>
    </row>
    <row r="4129" spans="1:3">
      <c r="A4129">
        <v>4128</v>
      </c>
      <c r="B4129" s="1" t="s">
        <v>4130</v>
      </c>
      <c r="C4129">
        <v>4128</v>
      </c>
    </row>
    <row r="4130" spans="1:3">
      <c r="A4130">
        <v>4129</v>
      </c>
      <c r="B4130" s="1" t="s">
        <v>4131</v>
      </c>
      <c r="C4130">
        <v>4129</v>
      </c>
    </row>
    <row r="4131" spans="1:3">
      <c r="A4131">
        <v>4130</v>
      </c>
      <c r="B4131" s="1" t="s">
        <v>4132</v>
      </c>
      <c r="C4131">
        <v>4130</v>
      </c>
    </row>
    <row r="4132" spans="1:3">
      <c r="A4132">
        <v>4131</v>
      </c>
      <c r="B4132" s="1" t="s">
        <v>4133</v>
      </c>
      <c r="C4132">
        <v>4131</v>
      </c>
    </row>
    <row r="4133" spans="1:3">
      <c r="A4133">
        <v>4132</v>
      </c>
      <c r="B4133" s="1" t="s">
        <v>4134</v>
      </c>
      <c r="C4133">
        <v>4132</v>
      </c>
    </row>
    <row r="4134" spans="1:3">
      <c r="A4134">
        <v>4133</v>
      </c>
      <c r="B4134" s="1" t="s">
        <v>4135</v>
      </c>
      <c r="C4134">
        <v>4133</v>
      </c>
    </row>
    <row r="4135" spans="1:3">
      <c r="A4135">
        <v>4134</v>
      </c>
      <c r="B4135" s="1" t="s">
        <v>4136</v>
      </c>
      <c r="C4135">
        <v>4134</v>
      </c>
    </row>
    <row r="4136" spans="1:3">
      <c r="A4136">
        <v>4135</v>
      </c>
      <c r="B4136" s="1" t="s">
        <v>4137</v>
      </c>
      <c r="C4136">
        <v>4135</v>
      </c>
    </row>
    <row r="4137" spans="1:3">
      <c r="A4137">
        <v>4136</v>
      </c>
      <c r="B4137" s="1" t="s">
        <v>4138</v>
      </c>
      <c r="C4137">
        <v>4136</v>
      </c>
    </row>
    <row r="4138" spans="1:3">
      <c r="A4138">
        <v>4137</v>
      </c>
      <c r="B4138" s="1" t="s">
        <v>4139</v>
      </c>
      <c r="C4138">
        <v>4137</v>
      </c>
    </row>
    <row r="4139" spans="1:3">
      <c r="A4139">
        <v>4138</v>
      </c>
      <c r="B4139" s="1" t="s">
        <v>4140</v>
      </c>
      <c r="C4139">
        <v>4138</v>
      </c>
    </row>
    <row r="4140" spans="1:3">
      <c r="A4140">
        <v>4139</v>
      </c>
      <c r="B4140" s="1" t="s">
        <v>4141</v>
      </c>
      <c r="C4140">
        <v>4139</v>
      </c>
    </row>
    <row r="4141" spans="1:3">
      <c r="A4141">
        <v>4140</v>
      </c>
      <c r="B4141" s="1" t="s">
        <v>4142</v>
      </c>
      <c r="C4141">
        <v>4140</v>
      </c>
    </row>
    <row r="4142" spans="1:3">
      <c r="A4142">
        <v>4141</v>
      </c>
      <c r="B4142" s="1" t="s">
        <v>4143</v>
      </c>
      <c r="C4142">
        <v>4141</v>
      </c>
    </row>
    <row r="4143" spans="1:3">
      <c r="A4143">
        <v>4142</v>
      </c>
      <c r="B4143" s="1" t="s">
        <v>4144</v>
      </c>
      <c r="C4143">
        <v>4142</v>
      </c>
    </row>
    <row r="4144" spans="1:3">
      <c r="A4144">
        <v>4143</v>
      </c>
      <c r="B4144" s="1" t="s">
        <v>4145</v>
      </c>
      <c r="C4144">
        <v>4143</v>
      </c>
    </row>
    <row r="4145" spans="1:3">
      <c r="A4145">
        <v>4144</v>
      </c>
      <c r="B4145" s="1" t="s">
        <v>4146</v>
      </c>
      <c r="C4145">
        <v>4144</v>
      </c>
    </row>
    <row r="4146" spans="1:3">
      <c r="A4146">
        <v>4145</v>
      </c>
      <c r="B4146" s="1" t="s">
        <v>4147</v>
      </c>
      <c r="C4146">
        <v>4145</v>
      </c>
    </row>
    <row r="4147" spans="1:3">
      <c r="A4147">
        <v>4146</v>
      </c>
      <c r="B4147" s="1" t="s">
        <v>4148</v>
      </c>
      <c r="C4147">
        <v>4146</v>
      </c>
    </row>
    <row r="4148" spans="1:3">
      <c r="A4148">
        <v>4147</v>
      </c>
      <c r="B4148" s="1" t="s">
        <v>4149</v>
      </c>
      <c r="C4148">
        <v>4147</v>
      </c>
    </row>
    <row r="4149" spans="1:3">
      <c r="A4149">
        <v>4148</v>
      </c>
      <c r="B4149" s="1" t="s">
        <v>4150</v>
      </c>
      <c r="C4149">
        <v>4148</v>
      </c>
    </row>
    <row r="4150" spans="1:3">
      <c r="A4150">
        <v>4149</v>
      </c>
      <c r="B4150" s="1" t="s">
        <v>4151</v>
      </c>
      <c r="C4150">
        <v>4149</v>
      </c>
    </row>
    <row r="4151" spans="1:3">
      <c r="A4151">
        <v>4150</v>
      </c>
      <c r="B4151" s="1" t="s">
        <v>4152</v>
      </c>
      <c r="C4151">
        <v>4150</v>
      </c>
    </row>
    <row r="4152" spans="1:3">
      <c r="A4152">
        <v>4151</v>
      </c>
      <c r="B4152" s="1" t="s">
        <v>4153</v>
      </c>
      <c r="C4152">
        <v>4151</v>
      </c>
    </row>
    <row r="4153" spans="1:3">
      <c r="A4153">
        <v>4152</v>
      </c>
      <c r="B4153" s="1" t="s">
        <v>4154</v>
      </c>
      <c r="C4153">
        <v>4152</v>
      </c>
    </row>
    <row r="4154" spans="1:3">
      <c r="A4154">
        <v>4153</v>
      </c>
      <c r="B4154" s="1" t="s">
        <v>4155</v>
      </c>
      <c r="C4154">
        <v>4153</v>
      </c>
    </row>
    <row r="4155" spans="1:3">
      <c r="A4155">
        <v>4154</v>
      </c>
      <c r="B4155" s="1" t="s">
        <v>4156</v>
      </c>
      <c r="C4155">
        <v>4154</v>
      </c>
    </row>
    <row r="4156" spans="1:3">
      <c r="A4156">
        <v>4155</v>
      </c>
      <c r="B4156" s="1" t="s">
        <v>4157</v>
      </c>
      <c r="C4156">
        <v>4155</v>
      </c>
    </row>
    <row r="4157" spans="1:3">
      <c r="A4157">
        <v>4156</v>
      </c>
      <c r="B4157" s="1" t="s">
        <v>4158</v>
      </c>
      <c r="C4157">
        <v>4156</v>
      </c>
    </row>
    <row r="4158" spans="1:3">
      <c r="A4158">
        <v>4157</v>
      </c>
      <c r="B4158" s="1" t="s">
        <v>4159</v>
      </c>
      <c r="C4158">
        <v>4157</v>
      </c>
    </row>
    <row r="4159" spans="1:3">
      <c r="A4159">
        <v>4158</v>
      </c>
      <c r="B4159" s="1" t="s">
        <v>4160</v>
      </c>
      <c r="C4159">
        <v>4158</v>
      </c>
    </row>
    <row r="4160" spans="1:3">
      <c r="A4160">
        <v>4159</v>
      </c>
      <c r="B4160" s="1" t="s">
        <v>4161</v>
      </c>
      <c r="C4160">
        <v>4159</v>
      </c>
    </row>
    <row r="4161" spans="1:3">
      <c r="A4161">
        <v>4160</v>
      </c>
      <c r="B4161" s="1" t="s">
        <v>4162</v>
      </c>
      <c r="C4161">
        <v>4160</v>
      </c>
    </row>
    <row r="4162" spans="1:3">
      <c r="A4162">
        <v>4161</v>
      </c>
      <c r="B4162" s="1" t="s">
        <v>4163</v>
      </c>
      <c r="C4162">
        <v>4161</v>
      </c>
    </row>
    <row r="4163" spans="1:3">
      <c r="A4163">
        <v>4162</v>
      </c>
      <c r="B4163" s="1" t="s">
        <v>4164</v>
      </c>
      <c r="C4163">
        <v>4162</v>
      </c>
    </row>
    <row r="4164" spans="1:3">
      <c r="A4164">
        <v>4163</v>
      </c>
      <c r="B4164" s="1" t="s">
        <v>4165</v>
      </c>
      <c r="C4164">
        <v>4163</v>
      </c>
    </row>
    <row r="4165" spans="1:3">
      <c r="A4165">
        <v>4164</v>
      </c>
      <c r="B4165" s="1" t="s">
        <v>4166</v>
      </c>
      <c r="C4165">
        <v>4164</v>
      </c>
    </row>
    <row r="4166" spans="1:3">
      <c r="A4166">
        <v>4165</v>
      </c>
      <c r="B4166" s="1" t="s">
        <v>4167</v>
      </c>
      <c r="C4166">
        <v>4165</v>
      </c>
    </row>
    <row r="4167" spans="1:3">
      <c r="A4167">
        <v>4166</v>
      </c>
      <c r="B4167" s="1" t="s">
        <v>4168</v>
      </c>
      <c r="C4167">
        <v>4166</v>
      </c>
    </row>
    <row r="4168" spans="1:3">
      <c r="A4168">
        <v>4167</v>
      </c>
      <c r="B4168" s="1" t="s">
        <v>4169</v>
      </c>
      <c r="C4168">
        <v>4167</v>
      </c>
    </row>
    <row r="4169" spans="1:3">
      <c r="A4169">
        <v>4168</v>
      </c>
      <c r="B4169" s="1" t="s">
        <v>4170</v>
      </c>
      <c r="C4169">
        <v>4168</v>
      </c>
    </row>
    <row r="4170" spans="1:3">
      <c r="A4170">
        <v>4169</v>
      </c>
      <c r="B4170" s="1" t="s">
        <v>4171</v>
      </c>
      <c r="C4170">
        <v>4169</v>
      </c>
    </row>
    <row r="4171" spans="1:3">
      <c r="A4171">
        <v>4170</v>
      </c>
      <c r="B4171" s="1" t="s">
        <v>4172</v>
      </c>
      <c r="C4171">
        <v>4170</v>
      </c>
    </row>
    <row r="4172" spans="1:3">
      <c r="A4172">
        <v>4171</v>
      </c>
      <c r="B4172" s="1" t="s">
        <v>4173</v>
      </c>
      <c r="C4172">
        <v>4171</v>
      </c>
    </row>
    <row r="4173" spans="1:3">
      <c r="A4173">
        <v>4172</v>
      </c>
      <c r="B4173" s="1" t="s">
        <v>4174</v>
      </c>
      <c r="C4173">
        <v>4172</v>
      </c>
    </row>
    <row r="4174" spans="1:3">
      <c r="A4174">
        <v>4173</v>
      </c>
      <c r="B4174" s="1" t="s">
        <v>4175</v>
      </c>
      <c r="C4174">
        <v>4173</v>
      </c>
    </row>
    <row r="4175" spans="1:3">
      <c r="A4175">
        <v>4174</v>
      </c>
      <c r="B4175" s="1" t="s">
        <v>4176</v>
      </c>
      <c r="C4175">
        <v>4174</v>
      </c>
    </row>
    <row r="4176" spans="1:3">
      <c r="A4176">
        <v>4175</v>
      </c>
      <c r="B4176" s="1" t="s">
        <v>4177</v>
      </c>
      <c r="C4176">
        <v>4175</v>
      </c>
    </row>
    <row r="4177" spans="1:3">
      <c r="A4177">
        <v>4176</v>
      </c>
      <c r="B4177" s="1" t="s">
        <v>4178</v>
      </c>
      <c r="C4177">
        <v>4176</v>
      </c>
    </row>
    <row r="4178" spans="1:3">
      <c r="A4178">
        <v>4177</v>
      </c>
      <c r="B4178" s="1" t="s">
        <v>4179</v>
      </c>
      <c r="C4178">
        <v>4177</v>
      </c>
    </row>
    <row r="4179" spans="1:3">
      <c r="A4179">
        <v>4178</v>
      </c>
      <c r="B4179" s="1" t="s">
        <v>4180</v>
      </c>
      <c r="C4179">
        <v>4178</v>
      </c>
    </row>
    <row r="4180" spans="1:3">
      <c r="A4180">
        <v>4179</v>
      </c>
      <c r="B4180" s="1" t="s">
        <v>4181</v>
      </c>
      <c r="C4180">
        <v>4179</v>
      </c>
    </row>
    <row r="4181" spans="1:3">
      <c r="A4181">
        <v>4180</v>
      </c>
      <c r="B4181" s="1" t="s">
        <v>4182</v>
      </c>
      <c r="C4181">
        <v>4180</v>
      </c>
    </row>
    <row r="4182" spans="1:3">
      <c r="A4182">
        <v>4181</v>
      </c>
      <c r="B4182" s="1" t="s">
        <v>4183</v>
      </c>
      <c r="C4182">
        <v>4181</v>
      </c>
    </row>
    <row r="4183" spans="1:3">
      <c r="A4183">
        <v>4182</v>
      </c>
      <c r="B4183" s="1" t="s">
        <v>4184</v>
      </c>
      <c r="C4183">
        <v>4182</v>
      </c>
    </row>
    <row r="4184" spans="1:3">
      <c r="A4184">
        <v>4183</v>
      </c>
      <c r="B4184" s="1" t="s">
        <v>4185</v>
      </c>
      <c r="C4184">
        <v>4183</v>
      </c>
    </row>
    <row r="4185" spans="1:3">
      <c r="A4185">
        <v>4184</v>
      </c>
      <c r="B4185" s="1" t="s">
        <v>4186</v>
      </c>
      <c r="C4185">
        <v>4184</v>
      </c>
    </row>
    <row r="4186" spans="1:3">
      <c r="A4186">
        <v>4185</v>
      </c>
      <c r="B4186" s="1" t="s">
        <v>4187</v>
      </c>
      <c r="C4186">
        <v>4185</v>
      </c>
    </row>
    <row r="4187" spans="1:3">
      <c r="A4187">
        <v>4186</v>
      </c>
      <c r="B4187" s="1" t="s">
        <v>4188</v>
      </c>
      <c r="C4187">
        <v>4186</v>
      </c>
    </row>
    <row r="4188" spans="1:3">
      <c r="A4188">
        <v>4187</v>
      </c>
      <c r="B4188" s="1" t="s">
        <v>4189</v>
      </c>
      <c r="C4188">
        <v>4187</v>
      </c>
    </row>
    <row r="4189" spans="1:3">
      <c r="A4189">
        <v>4188</v>
      </c>
      <c r="B4189" s="1" t="s">
        <v>4190</v>
      </c>
      <c r="C4189">
        <v>4188</v>
      </c>
    </row>
    <row r="4190" spans="1:3">
      <c r="A4190">
        <v>4189</v>
      </c>
      <c r="B4190" s="1" t="s">
        <v>4191</v>
      </c>
      <c r="C4190">
        <v>4189</v>
      </c>
    </row>
    <row r="4191" spans="1:3">
      <c r="A4191">
        <v>4190</v>
      </c>
      <c r="B4191" s="1" t="s">
        <v>4192</v>
      </c>
      <c r="C4191">
        <v>4190</v>
      </c>
    </row>
    <row r="4192" spans="1:3">
      <c r="A4192">
        <v>4191</v>
      </c>
      <c r="B4192" s="1" t="s">
        <v>4193</v>
      </c>
      <c r="C4192">
        <v>4191</v>
      </c>
    </row>
    <row r="4193" spans="1:3">
      <c r="A4193">
        <v>4192</v>
      </c>
      <c r="B4193" s="1" t="s">
        <v>4194</v>
      </c>
      <c r="C4193">
        <v>4192</v>
      </c>
    </row>
    <row r="4194" spans="1:3">
      <c r="A4194">
        <v>4193</v>
      </c>
      <c r="B4194" s="1" t="s">
        <v>4195</v>
      </c>
      <c r="C4194">
        <v>4193</v>
      </c>
    </row>
    <row r="4195" spans="1:3">
      <c r="A4195">
        <v>4194</v>
      </c>
      <c r="B4195" s="1" t="s">
        <v>4196</v>
      </c>
      <c r="C4195">
        <v>4194</v>
      </c>
    </row>
    <row r="4196" spans="1:3">
      <c r="A4196">
        <v>4195</v>
      </c>
      <c r="B4196" s="1" t="s">
        <v>4197</v>
      </c>
      <c r="C4196">
        <v>4195</v>
      </c>
    </row>
    <row r="4197" spans="1:3">
      <c r="A4197">
        <v>4196</v>
      </c>
      <c r="B4197" s="1" t="s">
        <v>4198</v>
      </c>
      <c r="C4197">
        <v>4196</v>
      </c>
    </row>
    <row r="4198" spans="1:3">
      <c r="A4198">
        <v>4197</v>
      </c>
      <c r="B4198" s="1" t="s">
        <v>4199</v>
      </c>
      <c r="C4198">
        <v>4197</v>
      </c>
    </row>
    <row r="4199" spans="1:3">
      <c r="A4199">
        <v>4198</v>
      </c>
      <c r="B4199" s="1" t="s">
        <v>4200</v>
      </c>
      <c r="C4199">
        <v>4198</v>
      </c>
    </row>
    <row r="4200" spans="1:3">
      <c r="A4200">
        <v>4199</v>
      </c>
      <c r="B4200" s="1" t="s">
        <v>4201</v>
      </c>
      <c r="C4200">
        <v>4199</v>
      </c>
    </row>
    <row r="4201" spans="1:3">
      <c r="A4201">
        <v>4200</v>
      </c>
      <c r="B4201" s="1" t="s">
        <v>4202</v>
      </c>
      <c r="C4201">
        <v>4200</v>
      </c>
    </row>
    <row r="4202" spans="1:3">
      <c r="A4202">
        <v>4201</v>
      </c>
      <c r="B4202" s="1" t="s">
        <v>4203</v>
      </c>
      <c r="C4202">
        <v>4201</v>
      </c>
    </row>
    <row r="4203" spans="1:3">
      <c r="A4203">
        <v>4202</v>
      </c>
      <c r="B4203" s="1" t="s">
        <v>4204</v>
      </c>
      <c r="C4203">
        <v>4202</v>
      </c>
    </row>
    <row r="4204" spans="1:3">
      <c r="A4204">
        <v>4203</v>
      </c>
      <c r="B4204" s="1" t="s">
        <v>4205</v>
      </c>
      <c r="C4204">
        <v>4203</v>
      </c>
    </row>
    <row r="4205" spans="1:3">
      <c r="A4205">
        <v>4204</v>
      </c>
      <c r="B4205" s="1" t="s">
        <v>4206</v>
      </c>
      <c r="C4205">
        <v>4204</v>
      </c>
    </row>
    <row r="4206" spans="1:3">
      <c r="A4206">
        <v>4205</v>
      </c>
      <c r="B4206" s="1" t="s">
        <v>4207</v>
      </c>
      <c r="C4206">
        <v>4205</v>
      </c>
    </row>
    <row r="4207" spans="1:3">
      <c r="A4207">
        <v>4206</v>
      </c>
      <c r="B4207" s="1" t="s">
        <v>4208</v>
      </c>
      <c r="C4207">
        <v>4206</v>
      </c>
    </row>
    <row r="4208" spans="1:3">
      <c r="A4208">
        <v>4207</v>
      </c>
      <c r="B4208" s="1" t="s">
        <v>4209</v>
      </c>
      <c r="C4208">
        <v>4207</v>
      </c>
    </row>
    <row r="4209" spans="1:3">
      <c r="A4209">
        <v>4208</v>
      </c>
      <c r="B4209" s="1" t="s">
        <v>4210</v>
      </c>
      <c r="C4209">
        <v>4208</v>
      </c>
    </row>
    <row r="4210" spans="1:3">
      <c r="A4210">
        <v>4209</v>
      </c>
      <c r="B4210" s="1" t="s">
        <v>4211</v>
      </c>
      <c r="C4210">
        <v>4209</v>
      </c>
    </row>
    <row r="4211" spans="1:3">
      <c r="A4211">
        <v>4210</v>
      </c>
      <c r="B4211" s="1" t="s">
        <v>4212</v>
      </c>
      <c r="C4211">
        <v>4210</v>
      </c>
    </row>
    <row r="4212" spans="1:3">
      <c r="A4212">
        <v>4211</v>
      </c>
      <c r="B4212" s="1" t="s">
        <v>4213</v>
      </c>
      <c r="C4212">
        <v>4211</v>
      </c>
    </row>
    <row r="4213" spans="1:3">
      <c r="A4213">
        <v>4212</v>
      </c>
      <c r="B4213" s="1" t="s">
        <v>4214</v>
      </c>
      <c r="C4213">
        <v>4212</v>
      </c>
    </row>
    <row r="4214" spans="1:3">
      <c r="A4214">
        <v>4213</v>
      </c>
      <c r="B4214" s="1" t="s">
        <v>4215</v>
      </c>
      <c r="C4214">
        <v>4213</v>
      </c>
    </row>
    <row r="4215" spans="1:3">
      <c r="A4215">
        <v>4214</v>
      </c>
      <c r="B4215" s="1" t="s">
        <v>4216</v>
      </c>
      <c r="C4215">
        <v>4214</v>
      </c>
    </row>
    <row r="4216" spans="1:3">
      <c r="A4216">
        <v>4215</v>
      </c>
      <c r="B4216" s="1" t="s">
        <v>4217</v>
      </c>
      <c r="C4216">
        <v>4215</v>
      </c>
    </row>
    <row r="4217" spans="1:3">
      <c r="A4217">
        <v>4216</v>
      </c>
      <c r="B4217" s="1" t="s">
        <v>4218</v>
      </c>
      <c r="C4217">
        <v>4216</v>
      </c>
    </row>
    <row r="4218" spans="1:3">
      <c r="A4218">
        <v>4217</v>
      </c>
      <c r="B4218" s="1" t="s">
        <v>4219</v>
      </c>
      <c r="C4218">
        <v>4217</v>
      </c>
    </row>
    <row r="4219" spans="1:3">
      <c r="A4219">
        <v>4218</v>
      </c>
      <c r="B4219" s="1" t="s">
        <v>4220</v>
      </c>
      <c r="C4219">
        <v>4218</v>
      </c>
    </row>
    <row r="4220" spans="1:3">
      <c r="A4220">
        <v>4219</v>
      </c>
      <c r="B4220" s="1" t="s">
        <v>4221</v>
      </c>
      <c r="C4220">
        <v>4219</v>
      </c>
    </row>
    <row r="4221" spans="1:3">
      <c r="A4221">
        <v>4220</v>
      </c>
      <c r="B4221" s="1" t="s">
        <v>4222</v>
      </c>
      <c r="C4221">
        <v>4220</v>
      </c>
    </row>
    <row r="4222" spans="1:3">
      <c r="A4222">
        <v>4221</v>
      </c>
      <c r="B4222" s="1" t="s">
        <v>4223</v>
      </c>
      <c r="C4222">
        <v>4221</v>
      </c>
    </row>
    <row r="4223" spans="1:3">
      <c r="A4223">
        <v>4222</v>
      </c>
      <c r="B4223" s="1" t="s">
        <v>4224</v>
      </c>
      <c r="C4223">
        <v>4222</v>
      </c>
    </row>
    <row r="4224" spans="1:3">
      <c r="A4224">
        <v>4223</v>
      </c>
      <c r="B4224" s="1" t="s">
        <v>4225</v>
      </c>
      <c r="C4224">
        <v>4223</v>
      </c>
    </row>
    <row r="4225" spans="1:3">
      <c r="A4225">
        <v>4224</v>
      </c>
      <c r="B4225" s="1" t="s">
        <v>4226</v>
      </c>
      <c r="C4225">
        <v>4224</v>
      </c>
    </row>
    <row r="4226" spans="1:3">
      <c r="A4226">
        <v>4225</v>
      </c>
      <c r="B4226" s="1" t="s">
        <v>4227</v>
      </c>
      <c r="C4226">
        <v>4225</v>
      </c>
    </row>
    <row r="4227" spans="1:3">
      <c r="A4227">
        <v>4226</v>
      </c>
      <c r="B4227" s="1" t="s">
        <v>4228</v>
      </c>
      <c r="C4227">
        <v>4226</v>
      </c>
    </row>
    <row r="4228" spans="1:3">
      <c r="A4228">
        <v>4227</v>
      </c>
      <c r="B4228" s="1" t="s">
        <v>4229</v>
      </c>
      <c r="C4228">
        <v>4227</v>
      </c>
    </row>
    <row r="4229" spans="1:3">
      <c r="A4229">
        <v>4228</v>
      </c>
      <c r="B4229" s="1" t="s">
        <v>4230</v>
      </c>
      <c r="C4229">
        <v>4228</v>
      </c>
    </row>
    <row r="4230" spans="1:3">
      <c r="A4230">
        <v>4229</v>
      </c>
      <c r="B4230" s="1" t="s">
        <v>4231</v>
      </c>
      <c r="C4230">
        <v>4229</v>
      </c>
    </row>
    <row r="4231" spans="1:3">
      <c r="A4231">
        <v>4230</v>
      </c>
      <c r="B4231" s="1" t="s">
        <v>4232</v>
      </c>
      <c r="C4231">
        <v>4230</v>
      </c>
    </row>
    <row r="4232" spans="1:3">
      <c r="A4232">
        <v>4231</v>
      </c>
      <c r="B4232" s="1" t="s">
        <v>4233</v>
      </c>
      <c r="C4232">
        <v>4231</v>
      </c>
    </row>
    <row r="4233" spans="1:3">
      <c r="A4233">
        <v>4232</v>
      </c>
      <c r="B4233" s="1" t="s">
        <v>4234</v>
      </c>
      <c r="C4233">
        <v>4232</v>
      </c>
    </row>
    <row r="4234" spans="1:3">
      <c r="A4234">
        <v>4233</v>
      </c>
      <c r="B4234" s="1" t="s">
        <v>4235</v>
      </c>
      <c r="C4234">
        <v>4233</v>
      </c>
    </row>
    <row r="4235" spans="1:3">
      <c r="A4235">
        <v>4234</v>
      </c>
      <c r="B4235" s="1" t="s">
        <v>4236</v>
      </c>
      <c r="C4235">
        <v>4234</v>
      </c>
    </row>
    <row r="4236" spans="1:3">
      <c r="A4236">
        <v>4235</v>
      </c>
      <c r="B4236" s="1" t="s">
        <v>4237</v>
      </c>
      <c r="C4236">
        <v>4235</v>
      </c>
    </row>
    <row r="4237" spans="1:3">
      <c r="A4237">
        <v>4236</v>
      </c>
      <c r="B4237" s="1" t="s">
        <v>4238</v>
      </c>
      <c r="C4237">
        <v>4236</v>
      </c>
    </row>
    <row r="4238" spans="1:3">
      <c r="A4238">
        <v>4237</v>
      </c>
      <c r="B4238" s="1" t="s">
        <v>4239</v>
      </c>
      <c r="C4238">
        <v>4237</v>
      </c>
    </row>
    <row r="4239" spans="1:3">
      <c r="A4239">
        <v>4238</v>
      </c>
      <c r="B4239" s="1" t="s">
        <v>4240</v>
      </c>
      <c r="C4239">
        <v>4238</v>
      </c>
    </row>
    <row r="4240" spans="1:3">
      <c r="A4240">
        <v>4239</v>
      </c>
      <c r="B4240" s="1" t="s">
        <v>4241</v>
      </c>
      <c r="C4240">
        <v>4239</v>
      </c>
    </row>
    <row r="4241" spans="1:3">
      <c r="A4241">
        <v>4240</v>
      </c>
      <c r="B4241" s="1" t="s">
        <v>4242</v>
      </c>
      <c r="C4241">
        <v>4240</v>
      </c>
    </row>
    <row r="4242" spans="1:3">
      <c r="A4242">
        <v>4241</v>
      </c>
      <c r="B4242" s="1" t="s">
        <v>4243</v>
      </c>
      <c r="C4242">
        <v>4241</v>
      </c>
    </row>
    <row r="4243" spans="1:3">
      <c r="A4243">
        <v>4242</v>
      </c>
      <c r="B4243" s="1" t="s">
        <v>4244</v>
      </c>
      <c r="C4243">
        <v>4242</v>
      </c>
    </row>
    <row r="4244" spans="1:3">
      <c r="A4244">
        <v>4243</v>
      </c>
      <c r="B4244" s="1" t="s">
        <v>4245</v>
      </c>
      <c r="C4244">
        <v>4243</v>
      </c>
    </row>
    <row r="4245" spans="1:3">
      <c r="A4245">
        <v>4244</v>
      </c>
      <c r="B4245" s="1" t="s">
        <v>4246</v>
      </c>
      <c r="C4245">
        <v>4244</v>
      </c>
    </row>
    <row r="4246" spans="1:3">
      <c r="A4246">
        <v>4245</v>
      </c>
      <c r="B4246" s="1" t="s">
        <v>4247</v>
      </c>
      <c r="C4246">
        <v>4245</v>
      </c>
    </row>
    <row r="4247" spans="1:3">
      <c r="A4247">
        <v>4246</v>
      </c>
      <c r="B4247" s="1" t="s">
        <v>4248</v>
      </c>
      <c r="C4247">
        <v>4246</v>
      </c>
    </row>
    <row r="4248" spans="1:3">
      <c r="A4248">
        <v>4247</v>
      </c>
      <c r="B4248" s="1" t="s">
        <v>4249</v>
      </c>
      <c r="C4248">
        <v>4247</v>
      </c>
    </row>
    <row r="4249" spans="1:3">
      <c r="A4249">
        <v>4248</v>
      </c>
      <c r="B4249" s="1" t="s">
        <v>4250</v>
      </c>
      <c r="C4249">
        <v>4248</v>
      </c>
    </row>
    <row r="4250" spans="1:3">
      <c r="A4250">
        <v>4249</v>
      </c>
      <c r="B4250" s="1" t="s">
        <v>4251</v>
      </c>
      <c r="C4250">
        <v>4249</v>
      </c>
    </row>
    <row r="4251" spans="1:3">
      <c r="A4251">
        <v>4250</v>
      </c>
      <c r="B4251" s="1" t="s">
        <v>4252</v>
      </c>
      <c r="C4251">
        <v>4250</v>
      </c>
    </row>
    <row r="4252" spans="1:3">
      <c r="A4252">
        <v>4251</v>
      </c>
      <c r="B4252" s="1" t="s">
        <v>4253</v>
      </c>
      <c r="C4252">
        <v>4251</v>
      </c>
    </row>
    <row r="4253" spans="1:3">
      <c r="A4253">
        <v>4252</v>
      </c>
      <c r="B4253" s="1" t="s">
        <v>4254</v>
      </c>
      <c r="C4253">
        <v>4252</v>
      </c>
    </row>
    <row r="4254" spans="1:3">
      <c r="A4254">
        <v>4253</v>
      </c>
      <c r="B4254" s="1" t="s">
        <v>4255</v>
      </c>
      <c r="C4254">
        <v>4253</v>
      </c>
    </row>
    <row r="4255" spans="1:3">
      <c r="A4255">
        <v>4254</v>
      </c>
      <c r="B4255" s="1" t="s">
        <v>4256</v>
      </c>
      <c r="C4255">
        <v>4254</v>
      </c>
    </row>
    <row r="4256" spans="1:3">
      <c r="A4256">
        <v>4255</v>
      </c>
      <c r="B4256" s="1" t="s">
        <v>4257</v>
      </c>
      <c r="C4256">
        <v>4255</v>
      </c>
    </row>
    <row r="4257" spans="1:3">
      <c r="A4257">
        <v>4256</v>
      </c>
      <c r="B4257" s="1" t="s">
        <v>4258</v>
      </c>
      <c r="C4257">
        <v>4256</v>
      </c>
    </row>
    <row r="4258" spans="1:3">
      <c r="A4258">
        <v>4257</v>
      </c>
      <c r="B4258" s="1" t="s">
        <v>4259</v>
      </c>
      <c r="C4258">
        <v>4257</v>
      </c>
    </row>
    <row r="4259" spans="1:3">
      <c r="A4259">
        <v>4258</v>
      </c>
      <c r="B4259" s="1" t="s">
        <v>4260</v>
      </c>
      <c r="C4259">
        <v>4258</v>
      </c>
    </row>
    <row r="4260" spans="1:3">
      <c r="A4260">
        <v>4259</v>
      </c>
      <c r="B4260" s="1" t="s">
        <v>4261</v>
      </c>
      <c r="C4260">
        <v>4259</v>
      </c>
    </row>
    <row r="4261" spans="1:3">
      <c r="A4261">
        <v>4260</v>
      </c>
      <c r="B4261" s="1" t="s">
        <v>4262</v>
      </c>
      <c r="C4261">
        <v>4260</v>
      </c>
    </row>
    <row r="4262" spans="1:3">
      <c r="A4262">
        <v>4261</v>
      </c>
      <c r="B4262" s="1" t="s">
        <v>4263</v>
      </c>
      <c r="C4262">
        <v>4261</v>
      </c>
    </row>
    <row r="4263" spans="1:3">
      <c r="A4263">
        <v>4262</v>
      </c>
      <c r="B4263" s="1" t="s">
        <v>4264</v>
      </c>
      <c r="C4263">
        <v>4262</v>
      </c>
    </row>
    <row r="4264" spans="1:3">
      <c r="A4264">
        <v>4263</v>
      </c>
      <c r="B4264" s="1" t="s">
        <v>4265</v>
      </c>
      <c r="C4264">
        <v>4263</v>
      </c>
    </row>
    <row r="4265" spans="1:3">
      <c r="A4265">
        <v>4264</v>
      </c>
      <c r="B4265" s="1" t="s">
        <v>4266</v>
      </c>
      <c r="C4265">
        <v>4264</v>
      </c>
    </row>
    <row r="4266" spans="1:3">
      <c r="A4266">
        <v>4265</v>
      </c>
      <c r="B4266" s="1" t="s">
        <v>4267</v>
      </c>
      <c r="C4266">
        <v>4265</v>
      </c>
    </row>
    <row r="4267" spans="1:3">
      <c r="A4267">
        <v>4266</v>
      </c>
      <c r="B4267" s="1" t="s">
        <v>4268</v>
      </c>
      <c r="C4267">
        <v>4266</v>
      </c>
    </row>
    <row r="4268" spans="1:3">
      <c r="A4268">
        <v>4267</v>
      </c>
      <c r="B4268" s="1" t="s">
        <v>4269</v>
      </c>
      <c r="C4268">
        <v>4267</v>
      </c>
    </row>
    <row r="4269" spans="1:3">
      <c r="A4269">
        <v>4268</v>
      </c>
      <c r="B4269" s="1" t="s">
        <v>4270</v>
      </c>
      <c r="C4269">
        <v>4268</v>
      </c>
    </row>
    <row r="4270" spans="1:3">
      <c r="A4270">
        <v>4269</v>
      </c>
      <c r="B4270" s="1" t="s">
        <v>4271</v>
      </c>
      <c r="C4270">
        <v>4269</v>
      </c>
    </row>
    <row r="4271" spans="1:3">
      <c r="A4271">
        <v>4270</v>
      </c>
      <c r="B4271" s="1" t="s">
        <v>4272</v>
      </c>
      <c r="C4271">
        <v>4270</v>
      </c>
    </row>
    <row r="4272" spans="1:3">
      <c r="A4272">
        <v>4271</v>
      </c>
      <c r="B4272" s="1" t="s">
        <v>4273</v>
      </c>
      <c r="C4272">
        <v>4271</v>
      </c>
    </row>
    <row r="4273" spans="1:3">
      <c r="A4273">
        <v>4272</v>
      </c>
      <c r="B4273" s="1" t="s">
        <v>4274</v>
      </c>
      <c r="C4273">
        <v>4272</v>
      </c>
    </row>
    <row r="4274" spans="1:3">
      <c r="A4274">
        <v>4273</v>
      </c>
      <c r="B4274" s="1" t="s">
        <v>4275</v>
      </c>
      <c r="C4274">
        <v>4273</v>
      </c>
    </row>
    <row r="4275" spans="1:3">
      <c r="A4275">
        <v>4274</v>
      </c>
      <c r="B4275" s="1" t="s">
        <v>4276</v>
      </c>
      <c r="C4275">
        <v>4274</v>
      </c>
    </row>
    <row r="4276" spans="1:3">
      <c r="A4276">
        <v>4275</v>
      </c>
      <c r="B4276" s="1" t="s">
        <v>4277</v>
      </c>
      <c r="C4276">
        <v>4275</v>
      </c>
    </row>
    <row r="4277" spans="1:3">
      <c r="A4277">
        <v>4276</v>
      </c>
      <c r="B4277" s="1" t="s">
        <v>4278</v>
      </c>
      <c r="C4277">
        <v>4276</v>
      </c>
    </row>
    <row r="4278" spans="1:3">
      <c r="A4278">
        <v>4277</v>
      </c>
      <c r="B4278" s="1" t="s">
        <v>4279</v>
      </c>
      <c r="C4278">
        <v>4277</v>
      </c>
    </row>
    <row r="4279" spans="1:3">
      <c r="A4279">
        <v>4278</v>
      </c>
      <c r="B4279" s="1" t="s">
        <v>4280</v>
      </c>
      <c r="C4279">
        <v>4278</v>
      </c>
    </row>
    <row r="4280" spans="1:3">
      <c r="A4280">
        <v>4279</v>
      </c>
      <c r="B4280" s="1" t="s">
        <v>4281</v>
      </c>
      <c r="C4280">
        <v>4279</v>
      </c>
    </row>
    <row r="4281" spans="1:3">
      <c r="A4281">
        <v>4280</v>
      </c>
      <c r="B4281" s="1" t="s">
        <v>4282</v>
      </c>
      <c r="C4281">
        <v>4280</v>
      </c>
    </row>
    <row r="4282" spans="1:3">
      <c r="A4282">
        <v>4281</v>
      </c>
      <c r="B4282" s="1" t="s">
        <v>4283</v>
      </c>
      <c r="C4282">
        <v>4281</v>
      </c>
    </row>
    <row r="4283" spans="1:3">
      <c r="A4283">
        <v>4282</v>
      </c>
      <c r="B4283" s="1" t="s">
        <v>4284</v>
      </c>
      <c r="C4283">
        <v>4282</v>
      </c>
    </row>
    <row r="4284" spans="1:3">
      <c r="A4284">
        <v>4283</v>
      </c>
      <c r="B4284" s="1" t="s">
        <v>4285</v>
      </c>
      <c r="C4284">
        <v>4283</v>
      </c>
    </row>
    <row r="4285" spans="1:3">
      <c r="A4285">
        <v>4284</v>
      </c>
      <c r="B4285" s="1" t="s">
        <v>4286</v>
      </c>
      <c r="C4285">
        <v>4284</v>
      </c>
    </row>
    <row r="4286" spans="1:3">
      <c r="A4286">
        <v>4285</v>
      </c>
      <c r="B4286" s="1" t="s">
        <v>4287</v>
      </c>
      <c r="C4286">
        <v>4285</v>
      </c>
    </row>
    <row r="4287" spans="1:3">
      <c r="A4287">
        <v>4286</v>
      </c>
      <c r="B4287" s="1" t="s">
        <v>4288</v>
      </c>
      <c r="C4287">
        <v>4286</v>
      </c>
    </row>
    <row r="4288" spans="1:3">
      <c r="A4288">
        <v>4287</v>
      </c>
      <c r="B4288" s="1" t="s">
        <v>4289</v>
      </c>
      <c r="C4288">
        <v>4287</v>
      </c>
    </row>
    <row r="4289" spans="1:3">
      <c r="A4289">
        <v>4288</v>
      </c>
      <c r="B4289" s="1" t="s">
        <v>4290</v>
      </c>
      <c r="C4289">
        <v>4288</v>
      </c>
    </row>
    <row r="4290" spans="1:3">
      <c r="A4290">
        <v>4289</v>
      </c>
      <c r="B4290" s="1" t="s">
        <v>4291</v>
      </c>
      <c r="C4290">
        <v>4289</v>
      </c>
    </row>
    <row r="4291" spans="1:3">
      <c r="A4291">
        <v>4290</v>
      </c>
      <c r="B4291" s="1" t="s">
        <v>4292</v>
      </c>
      <c r="C4291">
        <v>4290</v>
      </c>
    </row>
    <row r="4292" spans="1:3">
      <c r="A4292">
        <v>4291</v>
      </c>
      <c r="B4292" s="1" t="s">
        <v>4293</v>
      </c>
      <c r="C4292">
        <v>4291</v>
      </c>
    </row>
    <row r="4293" spans="1:3">
      <c r="A4293">
        <v>4292</v>
      </c>
      <c r="B4293" s="1" t="s">
        <v>4294</v>
      </c>
      <c r="C4293">
        <v>4292</v>
      </c>
    </row>
    <row r="4294" spans="1:3">
      <c r="A4294">
        <v>4293</v>
      </c>
      <c r="B4294" s="1" t="s">
        <v>4295</v>
      </c>
      <c r="C4294">
        <v>4293</v>
      </c>
    </row>
    <row r="4295" spans="1:3">
      <c r="A4295">
        <v>4294</v>
      </c>
      <c r="B4295" s="1" t="s">
        <v>4296</v>
      </c>
      <c r="C4295">
        <v>4294</v>
      </c>
    </row>
    <row r="4296" spans="1:3">
      <c r="A4296">
        <v>4295</v>
      </c>
      <c r="B4296" s="1" t="s">
        <v>4297</v>
      </c>
      <c r="C4296">
        <v>4295</v>
      </c>
    </row>
    <row r="4297" spans="1:3">
      <c r="A4297">
        <v>4296</v>
      </c>
      <c r="B4297" s="1" t="s">
        <v>4298</v>
      </c>
      <c r="C4297">
        <v>4296</v>
      </c>
    </row>
    <row r="4298" spans="1:3">
      <c r="A4298">
        <v>4297</v>
      </c>
      <c r="B4298" s="1" t="s">
        <v>4299</v>
      </c>
      <c r="C4298">
        <v>4297</v>
      </c>
    </row>
    <row r="4299" spans="1:3">
      <c r="A4299">
        <v>4298</v>
      </c>
      <c r="B4299" s="1" t="s">
        <v>4300</v>
      </c>
      <c r="C4299">
        <v>4298</v>
      </c>
    </row>
    <row r="4300" spans="1:3">
      <c r="A4300">
        <v>4299</v>
      </c>
      <c r="B4300" s="1" t="s">
        <v>4301</v>
      </c>
      <c r="C4300">
        <v>4299</v>
      </c>
    </row>
    <row r="4301" spans="1:3">
      <c r="A4301">
        <v>4300</v>
      </c>
      <c r="B4301" s="1" t="s">
        <v>4302</v>
      </c>
      <c r="C4301">
        <v>4300</v>
      </c>
    </row>
    <row r="4302" spans="1:3">
      <c r="A4302">
        <v>4301</v>
      </c>
      <c r="B4302" s="1" t="s">
        <v>4303</v>
      </c>
      <c r="C4302">
        <v>4301</v>
      </c>
    </row>
    <row r="4303" spans="1:3">
      <c r="A4303">
        <v>4302</v>
      </c>
      <c r="B4303" s="1" t="s">
        <v>4304</v>
      </c>
      <c r="C4303">
        <v>4302</v>
      </c>
    </row>
    <row r="4304" spans="1:3">
      <c r="A4304">
        <v>4303</v>
      </c>
      <c r="B4304" s="1" t="s">
        <v>4305</v>
      </c>
      <c r="C4304">
        <v>4303</v>
      </c>
    </row>
    <row r="4305" spans="1:3">
      <c r="A4305">
        <v>4304</v>
      </c>
      <c r="B4305" s="1" t="s">
        <v>4306</v>
      </c>
      <c r="C4305">
        <v>4304</v>
      </c>
    </row>
    <row r="4306" spans="1:3">
      <c r="A4306">
        <v>4305</v>
      </c>
      <c r="B4306" s="1" t="s">
        <v>4307</v>
      </c>
      <c r="C4306">
        <v>4305</v>
      </c>
    </row>
    <row r="4307" spans="1:3">
      <c r="A4307">
        <v>4306</v>
      </c>
      <c r="B4307" s="1" t="s">
        <v>4308</v>
      </c>
      <c r="C4307">
        <v>4306</v>
      </c>
    </row>
    <row r="4308" spans="1:3">
      <c r="A4308">
        <v>4307</v>
      </c>
      <c r="B4308" s="1" t="s">
        <v>4309</v>
      </c>
      <c r="C4308">
        <v>4307</v>
      </c>
    </row>
    <row r="4309" spans="1:3">
      <c r="A4309">
        <v>4308</v>
      </c>
      <c r="B4309" s="1" t="s">
        <v>4310</v>
      </c>
      <c r="C4309">
        <v>4308</v>
      </c>
    </row>
    <row r="4310" spans="1:3">
      <c r="A4310">
        <v>4309</v>
      </c>
      <c r="B4310" s="1" t="s">
        <v>4311</v>
      </c>
      <c r="C4310">
        <v>4309</v>
      </c>
    </row>
    <row r="4311" spans="1:3">
      <c r="A4311">
        <v>4310</v>
      </c>
      <c r="B4311" s="1" t="s">
        <v>4312</v>
      </c>
      <c r="C4311">
        <v>4310</v>
      </c>
    </row>
    <row r="4312" spans="1:3">
      <c r="A4312">
        <v>4311</v>
      </c>
      <c r="B4312" s="1" t="s">
        <v>4313</v>
      </c>
      <c r="C4312">
        <v>4311</v>
      </c>
    </row>
    <row r="4313" spans="1:3">
      <c r="A4313">
        <v>4312</v>
      </c>
      <c r="B4313" s="1" t="s">
        <v>4314</v>
      </c>
      <c r="C4313">
        <v>4312</v>
      </c>
    </row>
    <row r="4314" spans="1:3">
      <c r="A4314">
        <v>4313</v>
      </c>
      <c r="B4314" s="1" t="s">
        <v>4315</v>
      </c>
      <c r="C4314">
        <v>4313</v>
      </c>
    </row>
    <row r="4315" spans="1:3">
      <c r="A4315">
        <v>4314</v>
      </c>
      <c r="B4315" s="1" t="s">
        <v>4316</v>
      </c>
      <c r="C4315">
        <v>4314</v>
      </c>
    </row>
    <row r="4316" spans="1:3">
      <c r="A4316">
        <v>4315</v>
      </c>
      <c r="B4316" s="1" t="s">
        <v>4317</v>
      </c>
      <c r="C4316">
        <v>4315</v>
      </c>
    </row>
    <row r="4317" spans="1:3">
      <c r="A4317">
        <v>4316</v>
      </c>
      <c r="B4317" s="1" t="s">
        <v>4318</v>
      </c>
      <c r="C4317">
        <v>4316</v>
      </c>
    </row>
    <row r="4318" spans="1:3">
      <c r="A4318">
        <v>4317</v>
      </c>
      <c r="B4318" s="1" t="s">
        <v>4319</v>
      </c>
      <c r="C4318">
        <v>4317</v>
      </c>
    </row>
    <row r="4319" spans="1:3">
      <c r="A4319">
        <v>4318</v>
      </c>
      <c r="B4319" s="1" t="s">
        <v>4320</v>
      </c>
      <c r="C4319">
        <v>4318</v>
      </c>
    </row>
    <row r="4320" spans="1:3">
      <c r="A4320">
        <v>4319</v>
      </c>
      <c r="B4320" s="1" t="s">
        <v>4321</v>
      </c>
      <c r="C4320">
        <v>4319</v>
      </c>
    </row>
    <row r="4321" spans="1:3">
      <c r="A4321">
        <v>4320</v>
      </c>
      <c r="B4321" s="1" t="s">
        <v>4322</v>
      </c>
      <c r="C4321">
        <v>4320</v>
      </c>
    </row>
    <row r="4322" spans="1:3">
      <c r="A4322">
        <v>4321</v>
      </c>
      <c r="B4322" s="1" t="s">
        <v>4323</v>
      </c>
      <c r="C4322">
        <v>4321</v>
      </c>
    </row>
    <row r="4323" spans="1:3">
      <c r="A4323">
        <v>4322</v>
      </c>
      <c r="B4323" s="1" t="s">
        <v>4324</v>
      </c>
      <c r="C4323">
        <v>4322</v>
      </c>
    </row>
    <row r="4324" spans="1:3">
      <c r="A4324">
        <v>4323</v>
      </c>
      <c r="B4324" s="1" t="s">
        <v>4325</v>
      </c>
      <c r="C4324">
        <v>4323</v>
      </c>
    </row>
    <row r="4325" spans="1:3">
      <c r="A4325">
        <v>4324</v>
      </c>
      <c r="B4325" s="1" t="s">
        <v>4326</v>
      </c>
      <c r="C4325">
        <v>4324</v>
      </c>
    </row>
    <row r="4326" spans="1:3">
      <c r="A4326">
        <v>4325</v>
      </c>
      <c r="B4326" s="1" t="s">
        <v>4327</v>
      </c>
      <c r="C4326">
        <v>4325</v>
      </c>
    </row>
    <row r="4327" spans="1:3">
      <c r="A4327">
        <v>4326</v>
      </c>
      <c r="B4327" s="1" t="s">
        <v>4328</v>
      </c>
      <c r="C4327">
        <v>4326</v>
      </c>
    </row>
    <row r="4328" spans="1:3">
      <c r="A4328">
        <v>4327</v>
      </c>
      <c r="B4328" s="1" t="s">
        <v>4329</v>
      </c>
      <c r="C4328">
        <v>4327</v>
      </c>
    </row>
    <row r="4329" spans="1:3">
      <c r="A4329">
        <v>4328</v>
      </c>
      <c r="B4329" s="1" t="s">
        <v>4330</v>
      </c>
      <c r="C4329">
        <v>4328</v>
      </c>
    </row>
    <row r="4330" spans="1:3">
      <c r="A4330">
        <v>4329</v>
      </c>
      <c r="B4330" s="1" t="s">
        <v>4331</v>
      </c>
      <c r="C4330">
        <v>4329</v>
      </c>
    </row>
    <row r="4331" spans="1:3">
      <c r="A4331">
        <v>4330</v>
      </c>
      <c r="B4331" s="1" t="s">
        <v>4332</v>
      </c>
      <c r="C4331">
        <v>4330</v>
      </c>
    </row>
    <row r="4332" spans="1:3">
      <c r="A4332">
        <v>4331</v>
      </c>
      <c r="B4332" s="1" t="s">
        <v>4333</v>
      </c>
      <c r="C4332">
        <v>4331</v>
      </c>
    </row>
    <row r="4333" spans="1:3">
      <c r="A4333">
        <v>4332</v>
      </c>
      <c r="B4333" s="1" t="s">
        <v>4334</v>
      </c>
      <c r="C4333">
        <v>4332</v>
      </c>
    </row>
    <row r="4334" spans="1:3">
      <c r="A4334">
        <v>4333</v>
      </c>
      <c r="B4334" s="1" t="s">
        <v>4335</v>
      </c>
      <c r="C4334">
        <v>4333</v>
      </c>
    </row>
    <row r="4335" spans="1:3">
      <c r="A4335">
        <v>4334</v>
      </c>
      <c r="B4335" s="1" t="s">
        <v>4336</v>
      </c>
      <c r="C4335">
        <v>4334</v>
      </c>
    </row>
    <row r="4336" spans="1:3">
      <c r="A4336">
        <v>4335</v>
      </c>
      <c r="B4336" s="1" t="s">
        <v>4337</v>
      </c>
      <c r="C4336">
        <v>4335</v>
      </c>
    </row>
    <row r="4337" spans="1:3">
      <c r="A4337">
        <v>4336</v>
      </c>
      <c r="B4337" s="1" t="s">
        <v>4338</v>
      </c>
      <c r="C4337">
        <v>4336</v>
      </c>
    </row>
    <row r="4338" spans="1:3">
      <c r="A4338">
        <v>4337</v>
      </c>
      <c r="B4338" s="1" t="s">
        <v>4339</v>
      </c>
      <c r="C4338">
        <v>4337</v>
      </c>
    </row>
    <row r="4339" spans="1:3">
      <c r="A4339">
        <v>4338</v>
      </c>
      <c r="B4339" s="1" t="s">
        <v>4340</v>
      </c>
      <c r="C4339">
        <v>4338</v>
      </c>
    </row>
    <row r="4340" spans="1:3">
      <c r="A4340">
        <v>4339</v>
      </c>
      <c r="B4340" s="1" t="s">
        <v>4341</v>
      </c>
      <c r="C4340">
        <v>4339</v>
      </c>
    </row>
    <row r="4341" spans="1:3">
      <c r="A4341">
        <v>4340</v>
      </c>
      <c r="B4341" s="1" t="s">
        <v>4342</v>
      </c>
      <c r="C4341">
        <v>4340</v>
      </c>
    </row>
    <row r="4342" spans="1:3">
      <c r="A4342">
        <v>4341</v>
      </c>
      <c r="B4342" s="1" t="s">
        <v>4343</v>
      </c>
      <c r="C4342">
        <v>4341</v>
      </c>
    </row>
    <row r="4343" spans="1:3">
      <c r="A4343">
        <v>4342</v>
      </c>
      <c r="B4343" s="1" t="s">
        <v>4344</v>
      </c>
      <c r="C4343">
        <v>4342</v>
      </c>
    </row>
    <row r="4344" spans="1:3">
      <c r="A4344">
        <v>4343</v>
      </c>
      <c r="B4344" s="1" t="s">
        <v>4345</v>
      </c>
      <c r="C4344">
        <v>4343</v>
      </c>
    </row>
    <row r="4345" spans="1:3">
      <c r="A4345">
        <v>4344</v>
      </c>
      <c r="B4345" s="1" t="s">
        <v>4346</v>
      </c>
      <c r="C4345">
        <v>4344</v>
      </c>
    </row>
    <row r="4346" spans="1:3">
      <c r="A4346">
        <v>4345</v>
      </c>
      <c r="B4346" s="1" t="s">
        <v>4347</v>
      </c>
      <c r="C4346">
        <v>4345</v>
      </c>
    </row>
    <row r="4347" spans="1:3">
      <c r="A4347">
        <v>4346</v>
      </c>
      <c r="B4347" s="1" t="s">
        <v>4348</v>
      </c>
      <c r="C4347">
        <v>4346</v>
      </c>
    </row>
    <row r="4348" spans="1:3">
      <c r="A4348">
        <v>4347</v>
      </c>
      <c r="B4348" s="1" t="s">
        <v>4349</v>
      </c>
      <c r="C4348">
        <v>4347</v>
      </c>
    </row>
    <row r="4349" spans="1:3">
      <c r="A4349">
        <v>4348</v>
      </c>
      <c r="B4349" s="1" t="s">
        <v>4350</v>
      </c>
      <c r="C4349">
        <v>4348</v>
      </c>
    </row>
    <row r="4350" spans="1:3">
      <c r="A4350">
        <v>4349</v>
      </c>
      <c r="B4350" s="1" t="s">
        <v>4351</v>
      </c>
      <c r="C4350">
        <v>4349</v>
      </c>
    </row>
    <row r="4351" spans="1:3">
      <c r="A4351">
        <v>4350</v>
      </c>
      <c r="B4351" s="1" t="s">
        <v>4352</v>
      </c>
      <c r="C4351">
        <v>4350</v>
      </c>
    </row>
    <row r="4352" spans="1:3">
      <c r="A4352">
        <v>4351</v>
      </c>
      <c r="B4352" s="1" t="s">
        <v>4353</v>
      </c>
      <c r="C4352">
        <v>4351</v>
      </c>
    </row>
    <row r="4353" spans="1:3">
      <c r="A4353">
        <v>4352</v>
      </c>
      <c r="B4353" s="1" t="s">
        <v>4354</v>
      </c>
      <c r="C4353">
        <v>4352</v>
      </c>
    </row>
    <row r="4354" spans="1:3">
      <c r="A4354">
        <v>4353</v>
      </c>
      <c r="B4354" s="1" t="s">
        <v>4355</v>
      </c>
      <c r="C4354">
        <v>4353</v>
      </c>
    </row>
    <row r="4355" spans="1:3">
      <c r="A4355">
        <v>4354</v>
      </c>
      <c r="B4355" s="1" t="s">
        <v>4356</v>
      </c>
      <c r="C4355">
        <v>4354</v>
      </c>
    </row>
    <row r="4356" spans="1:3">
      <c r="A4356">
        <v>4355</v>
      </c>
      <c r="B4356" s="1" t="s">
        <v>4357</v>
      </c>
      <c r="C4356">
        <v>4355</v>
      </c>
    </row>
    <row r="4357" spans="1:3">
      <c r="A4357">
        <v>4356</v>
      </c>
      <c r="B4357" s="1" t="s">
        <v>4358</v>
      </c>
      <c r="C4357">
        <v>4356</v>
      </c>
    </row>
    <row r="4358" spans="1:3">
      <c r="A4358">
        <v>4357</v>
      </c>
      <c r="B4358" s="1" t="s">
        <v>4359</v>
      </c>
      <c r="C4358">
        <v>4357</v>
      </c>
    </row>
    <row r="4359" spans="1:3">
      <c r="A4359">
        <v>4358</v>
      </c>
      <c r="B4359" s="1" t="s">
        <v>4360</v>
      </c>
      <c r="C4359">
        <v>4358</v>
      </c>
    </row>
    <row r="4360" spans="1:3">
      <c r="A4360">
        <v>4359</v>
      </c>
      <c r="B4360" s="1" t="s">
        <v>4361</v>
      </c>
      <c r="C4360">
        <v>4359</v>
      </c>
    </row>
    <row r="4361" spans="1:3">
      <c r="A4361">
        <v>4360</v>
      </c>
      <c r="B4361" s="1" t="s">
        <v>4362</v>
      </c>
      <c r="C4361">
        <v>4360</v>
      </c>
    </row>
    <row r="4362" spans="1:3">
      <c r="A4362">
        <v>4361</v>
      </c>
      <c r="B4362" s="1" t="s">
        <v>4363</v>
      </c>
      <c r="C4362">
        <v>4361</v>
      </c>
    </row>
    <row r="4363" spans="1:3">
      <c r="A4363">
        <v>4362</v>
      </c>
      <c r="B4363" s="1" t="s">
        <v>4364</v>
      </c>
      <c r="C4363">
        <v>4362</v>
      </c>
    </row>
    <row r="4364" spans="1:3">
      <c r="A4364">
        <v>4363</v>
      </c>
      <c r="B4364" s="1" t="s">
        <v>4365</v>
      </c>
      <c r="C4364">
        <v>4363</v>
      </c>
    </row>
    <row r="4365" spans="1:3">
      <c r="A4365">
        <v>4364</v>
      </c>
      <c r="B4365" s="1" t="s">
        <v>4366</v>
      </c>
      <c r="C4365">
        <v>4364</v>
      </c>
    </row>
    <row r="4366" spans="1:3">
      <c r="A4366">
        <v>4365</v>
      </c>
      <c r="B4366" s="1" t="s">
        <v>4367</v>
      </c>
      <c r="C4366">
        <v>4365</v>
      </c>
    </row>
    <row r="4367" spans="1:3">
      <c r="A4367">
        <v>4366</v>
      </c>
      <c r="B4367" s="1" t="s">
        <v>4368</v>
      </c>
      <c r="C4367">
        <v>4366</v>
      </c>
    </row>
    <row r="4368" spans="1:3">
      <c r="A4368">
        <v>4367</v>
      </c>
      <c r="B4368" s="1" t="s">
        <v>4369</v>
      </c>
      <c r="C4368">
        <v>4367</v>
      </c>
    </row>
    <row r="4369" spans="1:3">
      <c r="A4369">
        <v>4368</v>
      </c>
      <c r="B4369" s="1" t="s">
        <v>4370</v>
      </c>
      <c r="C4369">
        <v>4368</v>
      </c>
    </row>
    <row r="4370" spans="1:3">
      <c r="A4370">
        <v>4369</v>
      </c>
      <c r="B4370" s="1" t="s">
        <v>4371</v>
      </c>
      <c r="C4370">
        <v>4369</v>
      </c>
    </row>
    <row r="4371" spans="1:3">
      <c r="A4371">
        <v>4370</v>
      </c>
      <c r="B4371" s="1" t="s">
        <v>4372</v>
      </c>
      <c r="C4371">
        <v>4370</v>
      </c>
    </row>
    <row r="4372" spans="1:3">
      <c r="A4372">
        <v>4371</v>
      </c>
      <c r="B4372" s="1" t="s">
        <v>4373</v>
      </c>
      <c r="C4372">
        <v>4371</v>
      </c>
    </row>
    <row r="4373" spans="1:3">
      <c r="A4373">
        <v>4372</v>
      </c>
      <c r="B4373" s="1" t="s">
        <v>4374</v>
      </c>
      <c r="C4373">
        <v>4372</v>
      </c>
    </row>
    <row r="4374" spans="1:3">
      <c r="A4374">
        <v>4373</v>
      </c>
      <c r="B4374" s="1" t="s">
        <v>4375</v>
      </c>
      <c r="C4374">
        <v>4373</v>
      </c>
    </row>
    <row r="4375" spans="1:3">
      <c r="A4375">
        <v>4374</v>
      </c>
      <c r="B4375" s="1" t="s">
        <v>4376</v>
      </c>
      <c r="C4375">
        <v>4374</v>
      </c>
    </row>
    <row r="4376" spans="1:3">
      <c r="A4376">
        <v>4375</v>
      </c>
      <c r="B4376" s="1" t="s">
        <v>4377</v>
      </c>
      <c r="C4376">
        <v>4375</v>
      </c>
    </row>
    <row r="4377" spans="1:3">
      <c r="A4377">
        <v>4376</v>
      </c>
      <c r="B4377" s="1" t="s">
        <v>4378</v>
      </c>
      <c r="C4377">
        <v>4376</v>
      </c>
    </row>
    <row r="4378" spans="1:3">
      <c r="A4378">
        <v>4377</v>
      </c>
      <c r="B4378" s="1" t="s">
        <v>4379</v>
      </c>
      <c r="C4378">
        <v>4377</v>
      </c>
    </row>
    <row r="4379" spans="1:3">
      <c r="A4379">
        <v>4378</v>
      </c>
      <c r="B4379" s="1" t="s">
        <v>4380</v>
      </c>
      <c r="C4379">
        <v>4378</v>
      </c>
    </row>
    <row r="4380" spans="1:3">
      <c r="A4380">
        <v>4379</v>
      </c>
      <c r="B4380" s="1" t="s">
        <v>4381</v>
      </c>
      <c r="C4380">
        <v>4379</v>
      </c>
    </row>
    <row r="4381" spans="1:3">
      <c r="A4381">
        <v>4380</v>
      </c>
      <c r="B4381" s="1" t="s">
        <v>4382</v>
      </c>
      <c r="C4381">
        <v>4380</v>
      </c>
    </row>
    <row r="4382" spans="1:3">
      <c r="A4382">
        <v>4381</v>
      </c>
      <c r="B4382" s="1" t="s">
        <v>4383</v>
      </c>
      <c r="C4382">
        <v>4381</v>
      </c>
    </row>
    <row r="4383" spans="1:3">
      <c r="A4383">
        <v>4382</v>
      </c>
      <c r="B4383" s="1" t="s">
        <v>4384</v>
      </c>
      <c r="C4383">
        <v>4382</v>
      </c>
    </row>
    <row r="4384" spans="1:3">
      <c r="A4384">
        <v>4383</v>
      </c>
      <c r="B4384" s="1" t="s">
        <v>4385</v>
      </c>
      <c r="C4384">
        <v>4383</v>
      </c>
    </row>
    <row r="4385" spans="1:3">
      <c r="A4385">
        <v>4384</v>
      </c>
      <c r="B4385" s="1" t="s">
        <v>4386</v>
      </c>
      <c r="C4385">
        <v>4384</v>
      </c>
    </row>
    <row r="4386" spans="1:3">
      <c r="A4386">
        <v>4385</v>
      </c>
      <c r="B4386" s="1" t="s">
        <v>4387</v>
      </c>
      <c r="C4386">
        <v>4385</v>
      </c>
    </row>
    <row r="4387" spans="1:3">
      <c r="A4387">
        <v>4386</v>
      </c>
      <c r="B4387" s="1" t="s">
        <v>4388</v>
      </c>
      <c r="C4387">
        <v>4386</v>
      </c>
    </row>
    <row r="4388" spans="1:3">
      <c r="A4388">
        <v>4387</v>
      </c>
      <c r="B4388" s="1" t="s">
        <v>4389</v>
      </c>
      <c r="C4388">
        <v>4387</v>
      </c>
    </row>
    <row r="4389" spans="1:3">
      <c r="A4389">
        <v>4388</v>
      </c>
      <c r="B4389" s="1" t="s">
        <v>4390</v>
      </c>
      <c r="C4389">
        <v>4388</v>
      </c>
    </row>
    <row r="4390" spans="1:3">
      <c r="A4390">
        <v>4389</v>
      </c>
      <c r="B4390" s="1" t="s">
        <v>4391</v>
      </c>
      <c r="C4390">
        <v>4389</v>
      </c>
    </row>
    <row r="4391" spans="1:3">
      <c r="A4391">
        <v>4390</v>
      </c>
      <c r="B4391" s="1" t="s">
        <v>4392</v>
      </c>
      <c r="C4391">
        <v>4390</v>
      </c>
    </row>
    <row r="4392" spans="1:3">
      <c r="A4392">
        <v>4391</v>
      </c>
      <c r="B4392" s="1" t="s">
        <v>4393</v>
      </c>
      <c r="C4392">
        <v>4391</v>
      </c>
    </row>
    <row r="4393" spans="1:3">
      <c r="A4393">
        <v>4392</v>
      </c>
      <c r="B4393" s="1" t="s">
        <v>4394</v>
      </c>
      <c r="C4393">
        <v>4392</v>
      </c>
    </row>
    <row r="4394" spans="1:3">
      <c r="A4394">
        <v>4393</v>
      </c>
      <c r="B4394" s="1" t="s">
        <v>4395</v>
      </c>
      <c r="C4394">
        <v>4393</v>
      </c>
    </row>
    <row r="4395" spans="1:3">
      <c r="A4395">
        <v>4394</v>
      </c>
      <c r="B4395" s="1" t="s">
        <v>4396</v>
      </c>
      <c r="C4395">
        <v>4394</v>
      </c>
    </row>
    <row r="4396" spans="1:3">
      <c r="A4396">
        <v>4395</v>
      </c>
      <c r="B4396" s="1" t="s">
        <v>4397</v>
      </c>
      <c r="C4396">
        <v>4395</v>
      </c>
    </row>
    <row r="4397" spans="1:3">
      <c r="A4397">
        <v>4396</v>
      </c>
      <c r="B4397" s="1" t="s">
        <v>4398</v>
      </c>
      <c r="C4397">
        <v>4396</v>
      </c>
    </row>
    <row r="4398" spans="1:3">
      <c r="A4398">
        <v>4397</v>
      </c>
      <c r="B4398" s="1" t="s">
        <v>4399</v>
      </c>
      <c r="C4398">
        <v>4397</v>
      </c>
    </row>
    <row r="4399" spans="1:3">
      <c r="A4399">
        <v>4398</v>
      </c>
      <c r="B4399" s="1" t="s">
        <v>4400</v>
      </c>
      <c r="C4399">
        <v>4398</v>
      </c>
    </row>
    <row r="4400" spans="1:3">
      <c r="A4400">
        <v>4399</v>
      </c>
      <c r="B4400" s="1" t="s">
        <v>4401</v>
      </c>
      <c r="C4400">
        <v>4399</v>
      </c>
    </row>
    <row r="4401" spans="1:3">
      <c r="A4401">
        <v>4400</v>
      </c>
      <c r="B4401" s="1" t="s">
        <v>4402</v>
      </c>
      <c r="C4401">
        <v>4400</v>
      </c>
    </row>
    <row r="4402" spans="1:3">
      <c r="A4402">
        <v>4401</v>
      </c>
      <c r="B4402" s="1" t="s">
        <v>4403</v>
      </c>
      <c r="C4402">
        <v>4401</v>
      </c>
    </row>
    <row r="4403" spans="1:3">
      <c r="A4403">
        <v>4402</v>
      </c>
      <c r="B4403" s="1" t="s">
        <v>4404</v>
      </c>
      <c r="C4403">
        <v>4402</v>
      </c>
    </row>
    <row r="4404" spans="1:3">
      <c r="A4404">
        <v>4403</v>
      </c>
      <c r="B4404" s="1" t="s">
        <v>4405</v>
      </c>
      <c r="C4404">
        <v>4403</v>
      </c>
    </row>
    <row r="4405" spans="1:3">
      <c r="A4405">
        <v>4404</v>
      </c>
      <c r="B4405" s="1" t="s">
        <v>4406</v>
      </c>
      <c r="C4405">
        <v>4404</v>
      </c>
    </row>
    <row r="4406" spans="1:3">
      <c r="A4406">
        <v>4405</v>
      </c>
      <c r="B4406" s="1" t="s">
        <v>4407</v>
      </c>
      <c r="C4406">
        <v>4405</v>
      </c>
    </row>
    <row r="4407" spans="1:3">
      <c r="A4407">
        <v>4406</v>
      </c>
      <c r="B4407" s="1" t="s">
        <v>4408</v>
      </c>
      <c r="C4407">
        <v>4406</v>
      </c>
    </row>
    <row r="4408" spans="1:3">
      <c r="A4408">
        <v>4407</v>
      </c>
      <c r="B4408" s="1" t="s">
        <v>4409</v>
      </c>
      <c r="C4408">
        <v>4407</v>
      </c>
    </row>
    <row r="4409" spans="1:3">
      <c r="A4409">
        <v>4408</v>
      </c>
      <c r="B4409" s="1" t="s">
        <v>4410</v>
      </c>
      <c r="C4409">
        <v>4408</v>
      </c>
    </row>
    <row r="4410" spans="1:3">
      <c r="A4410">
        <v>4409</v>
      </c>
      <c r="B4410" s="1" t="s">
        <v>4411</v>
      </c>
      <c r="C4410">
        <v>4409</v>
      </c>
    </row>
    <row r="4411" spans="1:3">
      <c r="A4411">
        <v>4410</v>
      </c>
      <c r="B4411" s="1" t="s">
        <v>4412</v>
      </c>
      <c r="C4411">
        <v>4410</v>
      </c>
    </row>
    <row r="4412" spans="1:3">
      <c r="A4412">
        <v>4411</v>
      </c>
      <c r="B4412" s="1" t="s">
        <v>4413</v>
      </c>
      <c r="C4412">
        <v>4411</v>
      </c>
    </row>
    <row r="4413" spans="1:3">
      <c r="A4413">
        <v>4412</v>
      </c>
      <c r="B4413" s="1" t="s">
        <v>4414</v>
      </c>
      <c r="C4413">
        <v>4412</v>
      </c>
    </row>
    <row r="4414" spans="1:3">
      <c r="A4414">
        <v>4413</v>
      </c>
      <c r="B4414" s="1" t="s">
        <v>4415</v>
      </c>
      <c r="C4414">
        <v>4413</v>
      </c>
    </row>
    <row r="4415" spans="1:3">
      <c r="A4415">
        <v>4414</v>
      </c>
      <c r="B4415" s="1" t="s">
        <v>4416</v>
      </c>
      <c r="C4415">
        <v>4414</v>
      </c>
    </row>
    <row r="4416" spans="1:3">
      <c r="A4416">
        <v>4415</v>
      </c>
      <c r="B4416" s="1" t="s">
        <v>4417</v>
      </c>
      <c r="C4416">
        <v>4415</v>
      </c>
    </row>
    <row r="4417" spans="1:3">
      <c r="A4417">
        <v>4416</v>
      </c>
      <c r="B4417" s="1" t="s">
        <v>4418</v>
      </c>
      <c r="C4417">
        <v>4416</v>
      </c>
    </row>
    <row r="4418" spans="1:3">
      <c r="A4418">
        <v>4417</v>
      </c>
      <c r="B4418" s="1" t="s">
        <v>4419</v>
      </c>
      <c r="C4418">
        <v>4417</v>
      </c>
    </row>
    <row r="4419" spans="1:3">
      <c r="A4419">
        <v>4418</v>
      </c>
      <c r="B4419" s="1" t="s">
        <v>4420</v>
      </c>
      <c r="C4419">
        <v>4418</v>
      </c>
    </row>
    <row r="4420" spans="1:3">
      <c r="A4420">
        <v>4419</v>
      </c>
      <c r="B4420" s="1" t="s">
        <v>4421</v>
      </c>
      <c r="C4420">
        <v>4419</v>
      </c>
    </row>
    <row r="4421" spans="1:3">
      <c r="A4421">
        <v>4420</v>
      </c>
      <c r="B4421" s="1" t="s">
        <v>4422</v>
      </c>
      <c r="C4421">
        <v>4420</v>
      </c>
    </row>
    <row r="4422" spans="1:3">
      <c r="A4422">
        <v>4421</v>
      </c>
      <c r="B4422" s="1" t="s">
        <v>4423</v>
      </c>
      <c r="C4422">
        <v>4421</v>
      </c>
    </row>
    <row r="4423" spans="1:3">
      <c r="A4423">
        <v>4422</v>
      </c>
      <c r="B4423" s="1" t="s">
        <v>4424</v>
      </c>
      <c r="C4423">
        <v>4422</v>
      </c>
    </row>
    <row r="4424" spans="1:3">
      <c r="A4424">
        <v>4423</v>
      </c>
      <c r="B4424" s="1" t="s">
        <v>4425</v>
      </c>
      <c r="C4424">
        <v>4423</v>
      </c>
    </row>
    <row r="4425" spans="1:3">
      <c r="A4425">
        <v>4424</v>
      </c>
      <c r="B4425" s="1" t="s">
        <v>4426</v>
      </c>
      <c r="C4425">
        <v>4424</v>
      </c>
    </row>
    <row r="4426" spans="1:3">
      <c r="A4426">
        <v>4425</v>
      </c>
      <c r="B4426" s="1" t="s">
        <v>4427</v>
      </c>
      <c r="C4426">
        <v>4425</v>
      </c>
    </row>
    <row r="4427" spans="1:3">
      <c r="A4427">
        <v>4426</v>
      </c>
      <c r="B4427" s="1" t="s">
        <v>4428</v>
      </c>
      <c r="C4427">
        <v>4426</v>
      </c>
    </row>
    <row r="4428" spans="1:3">
      <c r="A4428">
        <v>4427</v>
      </c>
      <c r="B4428" s="1" t="s">
        <v>4429</v>
      </c>
      <c r="C4428">
        <v>4427</v>
      </c>
    </row>
    <row r="4429" spans="1:3">
      <c r="A4429">
        <v>4428</v>
      </c>
      <c r="B4429" s="1" t="s">
        <v>4430</v>
      </c>
      <c r="C4429">
        <v>4428</v>
      </c>
    </row>
    <row r="4430" spans="1:3">
      <c r="A4430">
        <v>4429</v>
      </c>
      <c r="B4430" s="1" t="s">
        <v>4431</v>
      </c>
      <c r="C4430">
        <v>4429</v>
      </c>
    </row>
    <row r="4431" spans="1:3">
      <c r="A4431">
        <v>4430</v>
      </c>
      <c r="B4431" s="1" t="s">
        <v>4432</v>
      </c>
      <c r="C4431">
        <v>4430</v>
      </c>
    </row>
    <row r="4432" spans="1:3">
      <c r="A4432">
        <v>4431</v>
      </c>
      <c r="B4432" s="1" t="s">
        <v>4433</v>
      </c>
      <c r="C4432">
        <v>4431</v>
      </c>
    </row>
    <row r="4433" spans="1:3">
      <c r="A4433">
        <v>4432</v>
      </c>
      <c r="B4433" s="1" t="s">
        <v>4434</v>
      </c>
      <c r="C4433">
        <v>4432</v>
      </c>
    </row>
    <row r="4434" spans="1:3">
      <c r="A4434">
        <v>4433</v>
      </c>
      <c r="B4434" s="1" t="s">
        <v>4435</v>
      </c>
      <c r="C4434">
        <v>4433</v>
      </c>
    </row>
    <row r="4435" spans="1:3">
      <c r="A4435">
        <v>4434</v>
      </c>
      <c r="B4435" s="1" t="s">
        <v>4436</v>
      </c>
      <c r="C4435">
        <v>4434</v>
      </c>
    </row>
    <row r="4436" spans="1:3">
      <c r="A4436">
        <v>4435</v>
      </c>
      <c r="B4436" s="1" t="s">
        <v>4437</v>
      </c>
      <c r="C4436">
        <v>4435</v>
      </c>
    </row>
    <row r="4437" spans="1:3">
      <c r="A4437">
        <v>4436</v>
      </c>
      <c r="B4437" s="1" t="s">
        <v>4438</v>
      </c>
      <c r="C4437">
        <v>4436</v>
      </c>
    </row>
    <row r="4438" spans="1:3">
      <c r="A4438">
        <v>4437</v>
      </c>
      <c r="B4438" s="1" t="s">
        <v>4439</v>
      </c>
      <c r="C4438">
        <v>4437</v>
      </c>
    </row>
    <row r="4439" spans="1:3">
      <c r="A4439">
        <v>4438</v>
      </c>
      <c r="B4439" s="1" t="s">
        <v>4440</v>
      </c>
      <c r="C4439">
        <v>4438</v>
      </c>
    </row>
    <row r="4440" spans="1:3">
      <c r="A4440">
        <v>4439</v>
      </c>
      <c r="B4440" s="1" t="s">
        <v>4441</v>
      </c>
      <c r="C4440">
        <v>4439</v>
      </c>
    </row>
    <row r="4441" spans="1:3">
      <c r="A4441">
        <v>4440</v>
      </c>
      <c r="B4441" s="1" t="s">
        <v>4442</v>
      </c>
      <c r="C4441">
        <v>4440</v>
      </c>
    </row>
    <row r="4442" spans="1:3">
      <c r="A4442">
        <v>4441</v>
      </c>
      <c r="B4442" s="1" t="s">
        <v>4443</v>
      </c>
      <c r="C4442">
        <v>4441</v>
      </c>
    </row>
    <row r="4443" spans="1:3">
      <c r="A4443">
        <v>4442</v>
      </c>
      <c r="B4443" s="1" t="s">
        <v>4444</v>
      </c>
      <c r="C4443">
        <v>4442</v>
      </c>
    </row>
    <row r="4444" spans="1:3">
      <c r="A4444">
        <v>4443</v>
      </c>
      <c r="B4444" s="1" t="s">
        <v>4445</v>
      </c>
      <c r="C4444">
        <v>4443</v>
      </c>
    </row>
    <row r="4445" spans="1:3">
      <c r="A4445">
        <v>4444</v>
      </c>
      <c r="B4445" s="1" t="s">
        <v>4446</v>
      </c>
      <c r="C4445">
        <v>4444</v>
      </c>
    </row>
    <row r="4446" spans="1:3">
      <c r="A4446">
        <v>4445</v>
      </c>
      <c r="B4446" s="1" t="s">
        <v>4447</v>
      </c>
      <c r="C4446">
        <v>4445</v>
      </c>
    </row>
    <row r="4447" spans="1:3">
      <c r="A4447">
        <v>4446</v>
      </c>
      <c r="B4447" s="1" t="s">
        <v>4448</v>
      </c>
      <c r="C4447">
        <v>4446</v>
      </c>
    </row>
    <row r="4448" spans="1:3">
      <c r="A4448">
        <v>4447</v>
      </c>
      <c r="B4448" s="1" t="s">
        <v>4449</v>
      </c>
      <c r="C4448">
        <v>4447</v>
      </c>
    </row>
    <row r="4449" spans="1:3">
      <c r="A4449">
        <v>4448</v>
      </c>
      <c r="B4449" s="1" t="s">
        <v>4450</v>
      </c>
      <c r="C4449">
        <v>4448</v>
      </c>
    </row>
    <row r="4450" spans="1:3">
      <c r="A4450">
        <v>4449</v>
      </c>
      <c r="B4450" s="1" t="s">
        <v>4451</v>
      </c>
      <c r="C4450">
        <v>4449</v>
      </c>
    </row>
    <row r="4451" spans="1:3">
      <c r="A4451">
        <v>4450</v>
      </c>
      <c r="B4451" s="1" t="s">
        <v>4452</v>
      </c>
      <c r="C4451">
        <v>4450</v>
      </c>
    </row>
    <row r="4452" spans="1:3">
      <c r="A4452">
        <v>4451</v>
      </c>
      <c r="B4452" s="1" t="s">
        <v>4453</v>
      </c>
      <c r="C4452">
        <v>4451</v>
      </c>
    </row>
    <row r="4453" spans="1:3">
      <c r="A4453">
        <v>4452</v>
      </c>
      <c r="B4453" s="1" t="s">
        <v>4454</v>
      </c>
      <c r="C4453">
        <v>4452</v>
      </c>
    </row>
    <row r="4454" spans="1:3">
      <c r="A4454">
        <v>4453</v>
      </c>
      <c r="B4454" s="1" t="s">
        <v>4455</v>
      </c>
      <c r="C4454">
        <v>4453</v>
      </c>
    </row>
    <row r="4455" spans="1:3">
      <c r="A4455">
        <v>4454</v>
      </c>
      <c r="B4455" s="1" t="s">
        <v>4456</v>
      </c>
      <c r="C4455">
        <v>4454</v>
      </c>
    </row>
    <row r="4456" spans="1:3">
      <c r="A4456">
        <v>4455</v>
      </c>
      <c r="B4456" s="1" t="s">
        <v>4457</v>
      </c>
      <c r="C4456">
        <v>4455</v>
      </c>
    </row>
    <row r="4457" spans="1:3">
      <c r="A4457">
        <v>4456</v>
      </c>
      <c r="B4457" s="1" t="s">
        <v>4458</v>
      </c>
      <c r="C4457">
        <v>4456</v>
      </c>
    </row>
    <row r="4458" spans="1:3">
      <c r="A4458">
        <v>4457</v>
      </c>
      <c r="B4458" s="1" t="s">
        <v>4459</v>
      </c>
      <c r="C4458">
        <v>4457</v>
      </c>
    </row>
    <row r="4459" spans="1:3">
      <c r="A4459">
        <v>4458</v>
      </c>
      <c r="B4459" s="1" t="s">
        <v>4460</v>
      </c>
      <c r="C4459">
        <v>4458</v>
      </c>
    </row>
    <row r="4460" spans="1:3">
      <c r="A4460">
        <v>4459</v>
      </c>
      <c r="B4460" s="1" t="s">
        <v>4461</v>
      </c>
      <c r="C4460">
        <v>4459</v>
      </c>
    </row>
    <row r="4461" spans="1:3">
      <c r="A4461">
        <v>4460</v>
      </c>
      <c r="B4461" s="1" t="s">
        <v>4462</v>
      </c>
      <c r="C4461">
        <v>4460</v>
      </c>
    </row>
    <row r="4462" spans="1:3">
      <c r="A4462">
        <v>4461</v>
      </c>
      <c r="B4462" s="1" t="s">
        <v>4463</v>
      </c>
      <c r="C4462">
        <v>4461</v>
      </c>
    </row>
    <row r="4463" spans="1:3">
      <c r="A4463">
        <v>4462</v>
      </c>
      <c r="B4463" s="1" t="s">
        <v>4464</v>
      </c>
      <c r="C4463">
        <v>4462</v>
      </c>
    </row>
    <row r="4464" spans="1:3">
      <c r="A4464">
        <v>4463</v>
      </c>
      <c r="B4464" s="1" t="s">
        <v>4465</v>
      </c>
      <c r="C4464">
        <v>4463</v>
      </c>
    </row>
    <row r="4465" spans="1:3">
      <c r="A4465">
        <v>4464</v>
      </c>
      <c r="B4465" s="1" t="s">
        <v>4466</v>
      </c>
      <c r="C4465">
        <v>4464</v>
      </c>
    </row>
    <row r="4466" spans="1:3">
      <c r="A4466">
        <v>4465</v>
      </c>
      <c r="B4466" s="1" t="s">
        <v>4467</v>
      </c>
      <c r="C4466">
        <v>4465</v>
      </c>
    </row>
    <row r="4467" spans="1:3">
      <c r="A4467">
        <v>4466</v>
      </c>
      <c r="B4467" s="1" t="s">
        <v>4468</v>
      </c>
      <c r="C4467">
        <v>4466</v>
      </c>
    </row>
    <row r="4468" spans="1:3">
      <c r="A4468">
        <v>4467</v>
      </c>
      <c r="B4468" s="1" t="s">
        <v>4469</v>
      </c>
      <c r="C4468">
        <v>4467</v>
      </c>
    </row>
    <row r="4469" spans="1:3">
      <c r="A4469">
        <v>4468</v>
      </c>
      <c r="B4469" s="1" t="s">
        <v>4470</v>
      </c>
      <c r="C4469">
        <v>4468</v>
      </c>
    </row>
    <row r="4470" spans="1:3">
      <c r="A4470">
        <v>4469</v>
      </c>
      <c r="B4470" s="1" t="s">
        <v>4471</v>
      </c>
      <c r="C4470">
        <v>4469</v>
      </c>
    </row>
    <row r="4471" spans="1:3">
      <c r="A4471">
        <v>4470</v>
      </c>
      <c r="B4471" s="1" t="s">
        <v>4472</v>
      </c>
      <c r="C4471">
        <v>4470</v>
      </c>
    </row>
    <row r="4472" spans="1:3">
      <c r="A4472">
        <v>4471</v>
      </c>
      <c r="B4472" s="1" t="s">
        <v>4473</v>
      </c>
      <c r="C4472">
        <v>4471</v>
      </c>
    </row>
    <row r="4473" spans="1:3">
      <c r="A4473">
        <v>4472</v>
      </c>
      <c r="B4473" s="1" t="s">
        <v>4474</v>
      </c>
      <c r="C4473">
        <v>4472</v>
      </c>
    </row>
    <row r="4474" spans="1:3">
      <c r="A4474">
        <v>4473</v>
      </c>
      <c r="B4474" s="1" t="s">
        <v>4475</v>
      </c>
      <c r="C4474">
        <v>4473</v>
      </c>
    </row>
    <row r="4475" spans="1:3">
      <c r="A4475">
        <v>4474</v>
      </c>
      <c r="B4475" s="1" t="s">
        <v>4476</v>
      </c>
      <c r="C4475">
        <v>4474</v>
      </c>
    </row>
    <row r="4476" spans="1:3">
      <c r="A4476">
        <v>4475</v>
      </c>
      <c r="B4476" s="1" t="s">
        <v>4477</v>
      </c>
      <c r="C4476">
        <v>4475</v>
      </c>
    </row>
    <row r="4477" spans="1:3">
      <c r="A4477">
        <v>4476</v>
      </c>
      <c r="B4477" s="1" t="s">
        <v>4478</v>
      </c>
      <c r="C4477">
        <v>4476</v>
      </c>
    </row>
    <row r="4478" spans="1:3">
      <c r="A4478">
        <v>4477</v>
      </c>
      <c r="B4478" s="1" t="s">
        <v>4479</v>
      </c>
      <c r="C4478">
        <v>4477</v>
      </c>
    </row>
    <row r="4479" spans="1:3">
      <c r="A4479">
        <v>4478</v>
      </c>
      <c r="B4479" s="1" t="s">
        <v>4480</v>
      </c>
      <c r="C4479">
        <v>4478</v>
      </c>
    </row>
    <row r="4480" spans="1:3">
      <c r="A4480">
        <v>4479</v>
      </c>
      <c r="B4480" s="1" t="s">
        <v>4481</v>
      </c>
      <c r="C4480">
        <v>4479</v>
      </c>
    </row>
    <row r="4481" spans="1:3">
      <c r="A4481">
        <v>4480</v>
      </c>
      <c r="B4481" s="1" t="s">
        <v>4482</v>
      </c>
      <c r="C4481">
        <v>4480</v>
      </c>
    </row>
    <row r="4482" spans="1:3">
      <c r="A4482">
        <v>4481</v>
      </c>
      <c r="B4482" s="1" t="s">
        <v>4483</v>
      </c>
      <c r="C4482">
        <v>4481</v>
      </c>
    </row>
    <row r="4483" spans="1:3">
      <c r="A4483">
        <v>4482</v>
      </c>
      <c r="B4483" s="1" t="s">
        <v>4484</v>
      </c>
      <c r="C4483">
        <v>4482</v>
      </c>
    </row>
    <row r="4484" spans="1:3">
      <c r="A4484">
        <v>4483</v>
      </c>
      <c r="B4484" s="1" t="s">
        <v>4485</v>
      </c>
      <c r="C4484">
        <v>4483</v>
      </c>
    </row>
    <row r="4485" spans="1:3">
      <c r="A4485">
        <v>4484</v>
      </c>
      <c r="B4485" s="1" t="s">
        <v>4486</v>
      </c>
      <c r="C4485">
        <v>4484</v>
      </c>
    </row>
    <row r="4486" spans="1:3">
      <c r="A4486">
        <v>4485</v>
      </c>
      <c r="B4486" s="1" t="s">
        <v>4487</v>
      </c>
      <c r="C4486">
        <v>4485</v>
      </c>
    </row>
    <row r="4487" spans="1:3">
      <c r="A4487">
        <v>4486</v>
      </c>
      <c r="B4487" s="1" t="s">
        <v>4488</v>
      </c>
      <c r="C4487">
        <v>4486</v>
      </c>
    </row>
    <row r="4488" spans="1:3">
      <c r="A4488">
        <v>4487</v>
      </c>
      <c r="B4488" s="1" t="s">
        <v>4489</v>
      </c>
      <c r="C4488">
        <v>4487</v>
      </c>
    </row>
    <row r="4489" spans="1:3">
      <c r="A4489">
        <v>4488</v>
      </c>
      <c r="B4489" s="1" t="s">
        <v>4490</v>
      </c>
      <c r="C4489">
        <v>4488</v>
      </c>
    </row>
    <row r="4490" spans="1:3">
      <c r="A4490">
        <v>4489</v>
      </c>
      <c r="B4490" s="1" t="s">
        <v>4491</v>
      </c>
      <c r="C4490">
        <v>4489</v>
      </c>
    </row>
    <row r="4491" spans="1:3">
      <c r="A4491">
        <v>4490</v>
      </c>
      <c r="B4491" s="1" t="s">
        <v>4492</v>
      </c>
      <c r="C4491">
        <v>4490</v>
      </c>
    </row>
    <row r="4492" spans="1:3">
      <c r="A4492">
        <v>4491</v>
      </c>
      <c r="B4492" s="1" t="s">
        <v>4493</v>
      </c>
      <c r="C4492">
        <v>4491</v>
      </c>
    </row>
    <row r="4493" spans="1:3">
      <c r="A4493">
        <v>4492</v>
      </c>
      <c r="B4493" s="1" t="s">
        <v>4494</v>
      </c>
      <c r="C4493">
        <v>4492</v>
      </c>
    </row>
    <row r="4494" spans="1:3">
      <c r="A4494">
        <v>4493</v>
      </c>
      <c r="B4494" s="1" t="s">
        <v>4495</v>
      </c>
      <c r="C4494">
        <v>4493</v>
      </c>
    </row>
    <row r="4495" spans="1:3">
      <c r="A4495">
        <v>4494</v>
      </c>
      <c r="B4495" s="1" t="s">
        <v>4496</v>
      </c>
      <c r="C4495">
        <v>4494</v>
      </c>
    </row>
    <row r="4496" spans="1:3">
      <c r="A4496">
        <v>4495</v>
      </c>
      <c r="B4496" s="1" t="s">
        <v>4497</v>
      </c>
      <c r="C4496">
        <v>4495</v>
      </c>
    </row>
    <row r="4497" spans="1:3">
      <c r="A4497">
        <v>4496</v>
      </c>
      <c r="B4497" s="1" t="s">
        <v>4498</v>
      </c>
      <c r="C4497">
        <v>4496</v>
      </c>
    </row>
    <row r="4498" spans="1:3">
      <c r="A4498">
        <v>4497</v>
      </c>
      <c r="B4498" s="1" t="s">
        <v>4499</v>
      </c>
      <c r="C4498">
        <v>4497</v>
      </c>
    </row>
    <row r="4499" spans="1:3">
      <c r="A4499">
        <v>4498</v>
      </c>
      <c r="B4499" s="1" t="s">
        <v>4500</v>
      </c>
      <c r="C4499">
        <v>4498</v>
      </c>
    </row>
    <row r="4500" spans="1:3">
      <c r="A4500">
        <v>4499</v>
      </c>
      <c r="B4500" s="1" t="s">
        <v>4501</v>
      </c>
      <c r="C4500">
        <v>4499</v>
      </c>
    </row>
    <row r="4501" spans="1:3">
      <c r="A4501">
        <v>4500</v>
      </c>
      <c r="B4501" s="1" t="s">
        <v>4502</v>
      </c>
      <c r="C4501">
        <v>4500</v>
      </c>
    </row>
    <row r="4502" spans="1:3">
      <c r="A4502">
        <v>4501</v>
      </c>
      <c r="B4502" s="1" t="s">
        <v>4503</v>
      </c>
      <c r="C4502">
        <v>4501</v>
      </c>
    </row>
    <row r="4503" spans="1:3">
      <c r="A4503">
        <v>4502</v>
      </c>
      <c r="B4503" s="1" t="s">
        <v>4504</v>
      </c>
      <c r="C4503">
        <v>4502</v>
      </c>
    </row>
    <row r="4504" spans="1:3">
      <c r="A4504">
        <v>4503</v>
      </c>
      <c r="B4504" s="1" t="s">
        <v>4505</v>
      </c>
      <c r="C4504">
        <v>4503</v>
      </c>
    </row>
    <row r="4505" spans="1:3">
      <c r="A4505">
        <v>4504</v>
      </c>
      <c r="B4505" s="1" t="s">
        <v>4506</v>
      </c>
      <c r="C4505">
        <v>4504</v>
      </c>
    </row>
    <row r="4506" spans="1:3">
      <c r="A4506">
        <v>4505</v>
      </c>
      <c r="B4506" s="1" t="s">
        <v>4507</v>
      </c>
      <c r="C4506">
        <v>4505</v>
      </c>
    </row>
    <row r="4507" spans="1:3">
      <c r="A4507">
        <v>4506</v>
      </c>
      <c r="B4507" s="1" t="s">
        <v>4508</v>
      </c>
      <c r="C4507">
        <v>4506</v>
      </c>
    </row>
    <row r="4508" spans="1:3">
      <c r="A4508">
        <v>4507</v>
      </c>
      <c r="B4508" s="1" t="s">
        <v>4509</v>
      </c>
      <c r="C4508">
        <v>4507</v>
      </c>
    </row>
    <row r="4509" spans="1:3">
      <c r="A4509">
        <v>4508</v>
      </c>
      <c r="B4509" s="1" t="s">
        <v>4510</v>
      </c>
      <c r="C4509">
        <v>4508</v>
      </c>
    </row>
    <row r="4510" spans="1:3">
      <c r="A4510">
        <v>4509</v>
      </c>
      <c r="B4510" s="1" t="s">
        <v>4511</v>
      </c>
      <c r="C4510">
        <v>4509</v>
      </c>
    </row>
    <row r="4511" spans="1:3">
      <c r="A4511">
        <v>4510</v>
      </c>
      <c r="B4511" s="1" t="s">
        <v>4512</v>
      </c>
      <c r="C4511">
        <v>4510</v>
      </c>
    </row>
    <row r="4512" spans="1:3">
      <c r="A4512">
        <v>4511</v>
      </c>
      <c r="B4512" s="1" t="s">
        <v>4513</v>
      </c>
      <c r="C4512">
        <v>4511</v>
      </c>
    </row>
    <row r="4513" spans="1:3">
      <c r="A4513">
        <v>4512</v>
      </c>
      <c r="B4513" s="1" t="s">
        <v>4514</v>
      </c>
      <c r="C4513">
        <v>4512</v>
      </c>
    </row>
    <row r="4514" spans="1:3">
      <c r="A4514">
        <v>4513</v>
      </c>
      <c r="B4514" s="1" t="s">
        <v>4515</v>
      </c>
      <c r="C4514">
        <v>4513</v>
      </c>
    </row>
    <row r="4515" spans="1:3">
      <c r="A4515">
        <v>4514</v>
      </c>
      <c r="B4515" s="1" t="s">
        <v>4516</v>
      </c>
      <c r="C4515">
        <v>4514</v>
      </c>
    </row>
    <row r="4516" spans="1:3">
      <c r="A4516">
        <v>4515</v>
      </c>
      <c r="B4516" s="1" t="s">
        <v>4517</v>
      </c>
      <c r="C4516">
        <v>4515</v>
      </c>
    </row>
    <row r="4517" spans="1:3">
      <c r="A4517">
        <v>4516</v>
      </c>
      <c r="B4517" s="1" t="s">
        <v>4518</v>
      </c>
      <c r="C4517">
        <v>4516</v>
      </c>
    </row>
    <row r="4518" spans="1:3">
      <c r="A4518">
        <v>4517</v>
      </c>
      <c r="B4518" s="1" t="s">
        <v>4519</v>
      </c>
      <c r="C4518">
        <v>4517</v>
      </c>
    </row>
    <row r="4519" spans="1:3">
      <c r="A4519">
        <v>4518</v>
      </c>
      <c r="B4519" s="1" t="s">
        <v>4520</v>
      </c>
      <c r="C4519">
        <v>4518</v>
      </c>
    </row>
    <row r="4520" spans="1:3">
      <c r="A4520">
        <v>4519</v>
      </c>
      <c r="B4520" s="1" t="s">
        <v>4521</v>
      </c>
      <c r="C4520">
        <v>4519</v>
      </c>
    </row>
    <row r="4521" spans="1:3">
      <c r="A4521">
        <v>4520</v>
      </c>
      <c r="B4521" s="1" t="s">
        <v>4522</v>
      </c>
      <c r="C4521">
        <v>4520</v>
      </c>
    </row>
    <row r="4522" spans="1:3">
      <c r="A4522">
        <v>4521</v>
      </c>
      <c r="B4522" s="1" t="s">
        <v>4523</v>
      </c>
      <c r="C4522">
        <v>4521</v>
      </c>
    </row>
    <row r="4523" spans="1:3">
      <c r="A4523">
        <v>4522</v>
      </c>
      <c r="B4523" s="1" t="s">
        <v>4524</v>
      </c>
      <c r="C4523">
        <v>4522</v>
      </c>
    </row>
    <row r="4524" spans="1:3">
      <c r="A4524">
        <v>4523</v>
      </c>
      <c r="B4524" s="1" t="s">
        <v>4525</v>
      </c>
      <c r="C4524">
        <v>4523</v>
      </c>
    </row>
    <row r="4525" spans="1:3">
      <c r="A4525">
        <v>4524</v>
      </c>
      <c r="B4525" s="1" t="s">
        <v>4526</v>
      </c>
      <c r="C4525">
        <v>4524</v>
      </c>
    </row>
    <row r="4526" spans="1:3">
      <c r="A4526">
        <v>4525</v>
      </c>
      <c r="B4526" s="1" t="s">
        <v>4527</v>
      </c>
      <c r="C4526">
        <v>4525</v>
      </c>
    </row>
    <row r="4527" spans="1:3">
      <c r="A4527">
        <v>4526</v>
      </c>
      <c r="B4527" s="1" t="s">
        <v>4528</v>
      </c>
      <c r="C4527">
        <v>4526</v>
      </c>
    </row>
    <row r="4528" spans="1:3">
      <c r="A4528">
        <v>4527</v>
      </c>
      <c r="B4528" s="1" t="s">
        <v>4529</v>
      </c>
      <c r="C4528">
        <v>4527</v>
      </c>
    </row>
    <row r="4529" spans="1:3">
      <c r="A4529">
        <v>4528</v>
      </c>
      <c r="B4529" s="1" t="s">
        <v>4530</v>
      </c>
      <c r="C4529">
        <v>4528</v>
      </c>
    </row>
    <row r="4530" spans="1:3">
      <c r="A4530">
        <v>4529</v>
      </c>
      <c r="B4530" s="1" t="s">
        <v>4531</v>
      </c>
      <c r="C4530">
        <v>4529</v>
      </c>
    </row>
    <row r="4531" spans="1:3">
      <c r="A4531">
        <v>4530</v>
      </c>
      <c r="B4531" s="1" t="s">
        <v>4532</v>
      </c>
      <c r="C4531">
        <v>4530</v>
      </c>
    </row>
    <row r="4532" spans="1:3">
      <c r="A4532">
        <v>4531</v>
      </c>
      <c r="B4532" s="1" t="s">
        <v>4533</v>
      </c>
      <c r="C4532">
        <v>4531</v>
      </c>
    </row>
    <row r="4533" spans="1:3">
      <c r="A4533">
        <v>4532</v>
      </c>
      <c r="B4533" s="1" t="s">
        <v>4534</v>
      </c>
      <c r="C4533">
        <v>4532</v>
      </c>
    </row>
    <row r="4534" spans="1:3">
      <c r="A4534">
        <v>4533</v>
      </c>
      <c r="B4534" s="1" t="s">
        <v>4535</v>
      </c>
      <c r="C4534">
        <v>4533</v>
      </c>
    </row>
    <row r="4535" spans="1:3">
      <c r="A4535">
        <v>4534</v>
      </c>
      <c r="B4535" s="1" t="s">
        <v>4536</v>
      </c>
      <c r="C4535">
        <v>4534</v>
      </c>
    </row>
    <row r="4536" spans="1:3">
      <c r="A4536">
        <v>4535</v>
      </c>
      <c r="B4536" s="1" t="s">
        <v>4537</v>
      </c>
      <c r="C4536">
        <v>4535</v>
      </c>
    </row>
    <row r="4537" spans="1:3">
      <c r="A4537">
        <v>4536</v>
      </c>
      <c r="B4537" s="1" t="s">
        <v>4538</v>
      </c>
      <c r="C4537">
        <v>4536</v>
      </c>
    </row>
    <row r="4538" spans="1:3">
      <c r="A4538">
        <v>4537</v>
      </c>
      <c r="B4538" s="1" t="s">
        <v>4539</v>
      </c>
      <c r="C4538">
        <v>4537</v>
      </c>
    </row>
    <row r="4539" spans="1:3">
      <c r="A4539">
        <v>4538</v>
      </c>
      <c r="B4539" s="1" t="s">
        <v>4540</v>
      </c>
      <c r="C4539">
        <v>4538</v>
      </c>
    </row>
    <row r="4540" spans="1:3">
      <c r="A4540">
        <v>4539</v>
      </c>
      <c r="B4540" s="1" t="s">
        <v>4541</v>
      </c>
      <c r="C4540">
        <v>4539</v>
      </c>
    </row>
    <row r="4541" spans="1:3">
      <c r="A4541">
        <v>4540</v>
      </c>
      <c r="B4541" s="1" t="s">
        <v>4542</v>
      </c>
      <c r="C4541">
        <v>4540</v>
      </c>
    </row>
    <row r="4542" spans="1:3">
      <c r="A4542">
        <v>4541</v>
      </c>
      <c r="B4542" s="1" t="s">
        <v>4543</v>
      </c>
      <c r="C4542">
        <v>4541</v>
      </c>
    </row>
    <row r="4543" spans="1:3">
      <c r="A4543">
        <v>4542</v>
      </c>
      <c r="B4543" s="1" t="s">
        <v>4544</v>
      </c>
      <c r="C4543">
        <v>4542</v>
      </c>
    </row>
    <row r="4544" spans="1:3">
      <c r="A4544">
        <v>4543</v>
      </c>
      <c r="B4544" s="1" t="s">
        <v>4545</v>
      </c>
      <c r="C4544">
        <v>4543</v>
      </c>
    </row>
    <row r="4545" spans="1:3">
      <c r="A4545">
        <v>4544</v>
      </c>
      <c r="B4545" s="1" t="s">
        <v>4546</v>
      </c>
      <c r="C4545">
        <v>4544</v>
      </c>
    </row>
    <row r="4546" spans="1:3">
      <c r="A4546">
        <v>4545</v>
      </c>
      <c r="B4546" s="1" t="s">
        <v>4547</v>
      </c>
      <c r="C4546">
        <v>4545</v>
      </c>
    </row>
    <row r="4547" spans="1:3">
      <c r="A4547">
        <v>4546</v>
      </c>
      <c r="B4547" s="1" t="s">
        <v>4548</v>
      </c>
      <c r="C4547">
        <v>4546</v>
      </c>
    </row>
    <row r="4548" spans="1:3">
      <c r="A4548">
        <v>4547</v>
      </c>
      <c r="B4548" s="1" t="s">
        <v>4549</v>
      </c>
      <c r="C4548">
        <v>4547</v>
      </c>
    </row>
    <row r="4549" spans="1:3">
      <c r="A4549">
        <v>4548</v>
      </c>
      <c r="B4549" s="1" t="s">
        <v>4550</v>
      </c>
      <c r="C4549">
        <v>4548</v>
      </c>
    </row>
    <row r="4550" spans="1:3">
      <c r="A4550">
        <v>4549</v>
      </c>
      <c r="B4550" s="1" t="s">
        <v>4551</v>
      </c>
      <c r="C4550">
        <v>4549</v>
      </c>
    </row>
    <row r="4551" spans="1:3">
      <c r="A4551">
        <v>4550</v>
      </c>
      <c r="B4551" s="1" t="s">
        <v>4552</v>
      </c>
      <c r="C4551">
        <v>4550</v>
      </c>
    </row>
    <row r="4552" spans="1:3">
      <c r="A4552">
        <v>4551</v>
      </c>
      <c r="B4552" s="1" t="s">
        <v>4553</v>
      </c>
      <c r="C4552">
        <v>4551</v>
      </c>
    </row>
    <row r="4553" spans="1:3">
      <c r="A4553">
        <v>4552</v>
      </c>
      <c r="B4553" s="1" t="s">
        <v>4554</v>
      </c>
      <c r="C4553">
        <v>4552</v>
      </c>
    </row>
    <row r="4554" spans="1:3">
      <c r="A4554">
        <v>4553</v>
      </c>
      <c r="B4554" s="1" t="s">
        <v>4555</v>
      </c>
      <c r="C4554">
        <v>4553</v>
      </c>
    </row>
    <row r="4555" spans="1:3">
      <c r="A4555">
        <v>4554</v>
      </c>
      <c r="B4555" s="1" t="s">
        <v>4556</v>
      </c>
      <c r="C4555">
        <v>4554</v>
      </c>
    </row>
    <row r="4556" spans="1:3">
      <c r="A4556">
        <v>4555</v>
      </c>
      <c r="B4556" s="1" t="s">
        <v>4557</v>
      </c>
      <c r="C4556">
        <v>4555</v>
      </c>
    </row>
    <row r="4557" spans="1:3">
      <c r="A4557">
        <v>4556</v>
      </c>
      <c r="B4557" s="1" t="s">
        <v>4558</v>
      </c>
      <c r="C4557">
        <v>4556</v>
      </c>
    </row>
    <row r="4558" spans="1:3">
      <c r="A4558">
        <v>4557</v>
      </c>
      <c r="B4558" s="1" t="s">
        <v>4559</v>
      </c>
      <c r="C4558">
        <v>4557</v>
      </c>
    </row>
    <row r="4559" spans="1:3">
      <c r="A4559">
        <v>4558</v>
      </c>
      <c r="B4559" s="1" t="s">
        <v>4560</v>
      </c>
      <c r="C4559">
        <v>4558</v>
      </c>
    </row>
    <row r="4560" spans="1:3">
      <c r="A4560">
        <v>4559</v>
      </c>
      <c r="B4560" s="1" t="s">
        <v>4561</v>
      </c>
      <c r="C4560">
        <v>4559</v>
      </c>
    </row>
    <row r="4561" spans="1:3">
      <c r="A4561">
        <v>4560</v>
      </c>
      <c r="B4561" s="1" t="s">
        <v>4562</v>
      </c>
      <c r="C4561">
        <v>4560</v>
      </c>
    </row>
    <row r="4562" spans="1:3">
      <c r="A4562">
        <v>4561</v>
      </c>
      <c r="B4562" s="1" t="s">
        <v>4563</v>
      </c>
      <c r="C4562">
        <v>4561</v>
      </c>
    </row>
    <row r="4563" spans="1:3">
      <c r="A4563">
        <v>4562</v>
      </c>
      <c r="B4563" s="1" t="s">
        <v>4564</v>
      </c>
      <c r="C4563">
        <v>4562</v>
      </c>
    </row>
    <row r="4564" spans="1:3">
      <c r="A4564">
        <v>4563</v>
      </c>
      <c r="B4564" s="1" t="s">
        <v>4565</v>
      </c>
      <c r="C4564">
        <v>4563</v>
      </c>
    </row>
    <row r="4565" spans="1:3">
      <c r="A4565">
        <v>4564</v>
      </c>
      <c r="B4565" s="1" t="s">
        <v>4566</v>
      </c>
      <c r="C4565">
        <v>4564</v>
      </c>
    </row>
    <row r="4566" spans="1:3">
      <c r="A4566">
        <v>4565</v>
      </c>
      <c r="B4566" s="1" t="s">
        <v>4567</v>
      </c>
      <c r="C4566">
        <v>4565</v>
      </c>
    </row>
    <row r="4567" spans="1:3">
      <c r="A4567">
        <v>4566</v>
      </c>
      <c r="B4567" s="1" t="s">
        <v>4568</v>
      </c>
      <c r="C4567">
        <v>4566</v>
      </c>
    </row>
    <row r="4568" spans="1:3">
      <c r="A4568">
        <v>4567</v>
      </c>
      <c r="B4568" s="1" t="s">
        <v>4569</v>
      </c>
      <c r="C4568">
        <v>4567</v>
      </c>
    </row>
    <row r="4569" spans="1:3">
      <c r="A4569">
        <v>4568</v>
      </c>
      <c r="B4569" s="1" t="s">
        <v>4570</v>
      </c>
      <c r="C4569">
        <v>4568</v>
      </c>
    </row>
    <row r="4570" spans="1:3">
      <c r="A4570">
        <v>4569</v>
      </c>
      <c r="B4570" s="1" t="s">
        <v>4571</v>
      </c>
      <c r="C4570">
        <v>4569</v>
      </c>
    </row>
    <row r="4571" spans="1:3">
      <c r="A4571">
        <v>4570</v>
      </c>
      <c r="B4571" s="1" t="s">
        <v>4572</v>
      </c>
      <c r="C4571">
        <v>4570</v>
      </c>
    </row>
    <row r="4572" spans="1:3">
      <c r="A4572">
        <v>4571</v>
      </c>
      <c r="B4572" s="1" t="s">
        <v>4573</v>
      </c>
      <c r="C4572">
        <v>4571</v>
      </c>
    </row>
    <row r="4573" spans="1:3">
      <c r="A4573">
        <v>4572</v>
      </c>
      <c r="B4573" s="1" t="s">
        <v>4574</v>
      </c>
      <c r="C4573">
        <v>4572</v>
      </c>
    </row>
    <row r="4574" spans="1:3">
      <c r="A4574">
        <v>4573</v>
      </c>
      <c r="B4574" s="1" t="s">
        <v>4575</v>
      </c>
      <c r="C4574">
        <v>4573</v>
      </c>
    </row>
    <row r="4575" spans="1:3">
      <c r="A4575">
        <v>4574</v>
      </c>
      <c r="B4575" s="1" t="s">
        <v>4576</v>
      </c>
      <c r="C4575">
        <v>4574</v>
      </c>
    </row>
    <row r="4576" spans="1:3">
      <c r="A4576">
        <v>4575</v>
      </c>
      <c r="B4576" s="1" t="s">
        <v>4577</v>
      </c>
      <c r="C4576">
        <v>4575</v>
      </c>
    </row>
    <row r="4577" spans="1:3">
      <c r="A4577">
        <v>4576</v>
      </c>
      <c r="B4577" s="1" t="s">
        <v>4578</v>
      </c>
      <c r="C4577">
        <v>4576</v>
      </c>
    </row>
    <row r="4578" spans="1:3">
      <c r="A4578">
        <v>4577</v>
      </c>
      <c r="B4578" s="1" t="s">
        <v>4579</v>
      </c>
      <c r="C4578">
        <v>4577</v>
      </c>
    </row>
    <row r="4579" spans="1:3">
      <c r="A4579">
        <v>4578</v>
      </c>
      <c r="B4579" s="1" t="s">
        <v>4580</v>
      </c>
      <c r="C4579">
        <v>4578</v>
      </c>
    </row>
    <row r="4580" spans="1:3">
      <c r="A4580">
        <v>4579</v>
      </c>
      <c r="B4580" s="1" t="s">
        <v>4581</v>
      </c>
      <c r="C4580">
        <v>4579</v>
      </c>
    </row>
    <row r="4581" spans="1:3">
      <c r="A4581">
        <v>4580</v>
      </c>
      <c r="B4581" s="1" t="s">
        <v>4582</v>
      </c>
      <c r="C4581">
        <v>4580</v>
      </c>
    </row>
    <row r="4582" spans="1:3">
      <c r="A4582">
        <v>4581</v>
      </c>
      <c r="B4582" s="1" t="s">
        <v>4583</v>
      </c>
      <c r="C4582">
        <v>4581</v>
      </c>
    </row>
    <row r="4583" spans="1:3">
      <c r="A4583">
        <v>4582</v>
      </c>
      <c r="B4583" s="1" t="s">
        <v>4584</v>
      </c>
      <c r="C4583">
        <v>4582</v>
      </c>
    </row>
    <row r="4584" spans="1:3">
      <c r="A4584">
        <v>4583</v>
      </c>
      <c r="B4584" s="1" t="s">
        <v>4585</v>
      </c>
      <c r="C4584">
        <v>4583</v>
      </c>
    </row>
    <row r="4585" spans="1:3">
      <c r="A4585">
        <v>4584</v>
      </c>
      <c r="B4585" s="1" t="s">
        <v>4586</v>
      </c>
      <c r="C4585">
        <v>4584</v>
      </c>
    </row>
    <row r="4586" spans="1:3">
      <c r="A4586">
        <v>4585</v>
      </c>
      <c r="B4586" s="1" t="s">
        <v>4587</v>
      </c>
      <c r="C4586">
        <v>4585</v>
      </c>
    </row>
    <row r="4587" spans="1:3">
      <c r="A4587">
        <v>4586</v>
      </c>
      <c r="B4587" s="1" t="s">
        <v>4588</v>
      </c>
      <c r="C4587">
        <v>4586</v>
      </c>
    </row>
    <row r="4588" spans="1:3">
      <c r="A4588">
        <v>4587</v>
      </c>
      <c r="B4588" s="1" t="s">
        <v>4589</v>
      </c>
      <c r="C4588">
        <v>4587</v>
      </c>
    </row>
    <row r="4589" spans="1:3">
      <c r="A4589">
        <v>4588</v>
      </c>
      <c r="B4589" s="1" t="s">
        <v>4590</v>
      </c>
      <c r="C4589">
        <v>4588</v>
      </c>
    </row>
    <row r="4590" spans="1:3">
      <c r="A4590">
        <v>4589</v>
      </c>
      <c r="B4590" s="1" t="s">
        <v>4591</v>
      </c>
      <c r="C4590">
        <v>4589</v>
      </c>
    </row>
    <row r="4591" spans="1:3">
      <c r="A4591">
        <v>4590</v>
      </c>
      <c r="B4591" s="1" t="s">
        <v>4592</v>
      </c>
      <c r="C4591">
        <v>4590</v>
      </c>
    </row>
    <row r="4592" spans="1:3">
      <c r="A4592">
        <v>4591</v>
      </c>
      <c r="B4592" s="1" t="s">
        <v>4593</v>
      </c>
      <c r="C4592">
        <v>4591</v>
      </c>
    </row>
    <row r="4593" spans="1:3">
      <c r="A4593">
        <v>4592</v>
      </c>
      <c r="B4593" s="1" t="s">
        <v>4594</v>
      </c>
      <c r="C4593">
        <v>4592</v>
      </c>
    </row>
    <row r="4594" spans="1:3">
      <c r="A4594">
        <v>4593</v>
      </c>
      <c r="B4594" s="1" t="s">
        <v>4595</v>
      </c>
      <c r="C4594">
        <v>4593</v>
      </c>
    </row>
    <row r="4595" spans="1:3">
      <c r="A4595">
        <v>4594</v>
      </c>
      <c r="B4595" s="1" t="s">
        <v>4596</v>
      </c>
      <c r="C4595">
        <v>4594</v>
      </c>
    </row>
    <row r="4596" spans="1:3">
      <c r="A4596">
        <v>4595</v>
      </c>
      <c r="B4596" s="1" t="s">
        <v>4597</v>
      </c>
      <c r="C4596">
        <v>4595</v>
      </c>
    </row>
    <row r="4597" spans="1:3">
      <c r="A4597">
        <v>4596</v>
      </c>
      <c r="B4597" s="1" t="s">
        <v>4598</v>
      </c>
      <c r="C4597">
        <v>4596</v>
      </c>
    </row>
    <row r="4598" spans="1:3">
      <c r="A4598">
        <v>4597</v>
      </c>
      <c r="B4598" s="1" t="s">
        <v>4599</v>
      </c>
      <c r="C4598">
        <v>4597</v>
      </c>
    </row>
    <row r="4599" spans="1:3">
      <c r="A4599">
        <v>4598</v>
      </c>
      <c r="B4599" s="1" t="s">
        <v>4600</v>
      </c>
      <c r="C4599">
        <v>4598</v>
      </c>
    </row>
    <row r="4600" spans="1:3">
      <c r="A4600">
        <v>4599</v>
      </c>
      <c r="B4600" s="1" t="s">
        <v>4601</v>
      </c>
      <c r="C4600">
        <v>4599</v>
      </c>
    </row>
    <row r="4601" spans="1:3">
      <c r="A4601">
        <v>4600</v>
      </c>
      <c r="B4601" s="1" t="s">
        <v>4602</v>
      </c>
      <c r="C4601">
        <v>4600</v>
      </c>
    </row>
    <row r="4602" spans="1:3">
      <c r="A4602">
        <v>4601</v>
      </c>
      <c r="B4602" s="1" t="s">
        <v>4603</v>
      </c>
      <c r="C4602">
        <v>4601</v>
      </c>
    </row>
    <row r="4603" spans="1:3">
      <c r="A4603">
        <v>4602</v>
      </c>
      <c r="B4603" s="1" t="s">
        <v>4604</v>
      </c>
      <c r="C4603">
        <v>4602</v>
      </c>
    </row>
    <row r="4604" spans="1:3">
      <c r="A4604">
        <v>4603</v>
      </c>
      <c r="B4604" s="1" t="s">
        <v>4605</v>
      </c>
      <c r="C4604">
        <v>4603</v>
      </c>
    </row>
    <row r="4605" spans="1:3">
      <c r="A4605">
        <v>4604</v>
      </c>
      <c r="B4605" s="1" t="s">
        <v>4606</v>
      </c>
      <c r="C4605">
        <v>4604</v>
      </c>
    </row>
    <row r="4606" spans="1:3">
      <c r="A4606">
        <v>4605</v>
      </c>
      <c r="B4606" s="1" t="s">
        <v>4607</v>
      </c>
      <c r="C4606">
        <v>4605</v>
      </c>
    </row>
    <row r="4607" spans="1:3">
      <c r="A4607">
        <v>4606</v>
      </c>
      <c r="B4607" s="1" t="s">
        <v>4608</v>
      </c>
      <c r="C4607">
        <v>4606</v>
      </c>
    </row>
    <row r="4608" spans="1:3">
      <c r="A4608">
        <v>4607</v>
      </c>
      <c r="B4608" s="1" t="s">
        <v>4609</v>
      </c>
      <c r="C4608">
        <v>4607</v>
      </c>
    </row>
    <row r="4609" spans="1:3">
      <c r="A4609">
        <v>4608</v>
      </c>
      <c r="B4609" s="1" t="s">
        <v>4610</v>
      </c>
      <c r="C4609">
        <v>4608</v>
      </c>
    </row>
    <row r="4610" spans="1:3">
      <c r="A4610">
        <v>4609</v>
      </c>
      <c r="B4610" s="1" t="s">
        <v>4611</v>
      </c>
      <c r="C4610">
        <v>4609</v>
      </c>
    </row>
    <row r="4611" spans="1:3">
      <c r="A4611">
        <v>4610</v>
      </c>
      <c r="B4611" s="1" t="s">
        <v>4612</v>
      </c>
      <c r="C4611">
        <v>4610</v>
      </c>
    </row>
    <row r="4612" spans="1:3">
      <c r="A4612">
        <v>4611</v>
      </c>
      <c r="B4612" s="1" t="s">
        <v>4613</v>
      </c>
      <c r="C4612">
        <v>4611</v>
      </c>
    </row>
    <row r="4613" spans="1:3">
      <c r="A4613">
        <v>4612</v>
      </c>
      <c r="B4613" s="1" t="s">
        <v>4614</v>
      </c>
      <c r="C4613">
        <v>4612</v>
      </c>
    </row>
    <row r="4614" spans="1:3">
      <c r="A4614">
        <v>4613</v>
      </c>
      <c r="B4614" s="1" t="s">
        <v>4615</v>
      </c>
      <c r="C4614">
        <v>4613</v>
      </c>
    </row>
    <row r="4615" spans="1:3">
      <c r="A4615">
        <v>4614</v>
      </c>
      <c r="B4615" s="1" t="s">
        <v>4616</v>
      </c>
      <c r="C4615">
        <v>4614</v>
      </c>
    </row>
    <row r="4616" spans="1:3">
      <c r="A4616">
        <v>4615</v>
      </c>
      <c r="B4616" s="1" t="s">
        <v>4617</v>
      </c>
      <c r="C4616">
        <v>4615</v>
      </c>
    </row>
    <row r="4617" spans="1:3">
      <c r="A4617">
        <v>4616</v>
      </c>
      <c r="B4617" s="1" t="s">
        <v>4618</v>
      </c>
      <c r="C4617">
        <v>4616</v>
      </c>
    </row>
    <row r="4618" spans="1:3">
      <c r="A4618">
        <v>4617</v>
      </c>
      <c r="B4618" s="1" t="s">
        <v>4619</v>
      </c>
      <c r="C4618">
        <v>4617</v>
      </c>
    </row>
    <row r="4619" spans="1:3">
      <c r="A4619">
        <v>4618</v>
      </c>
      <c r="B4619" s="1" t="s">
        <v>4620</v>
      </c>
      <c r="C4619">
        <v>4618</v>
      </c>
    </row>
    <row r="4620" spans="1:3">
      <c r="A4620">
        <v>4619</v>
      </c>
      <c r="B4620" s="1" t="s">
        <v>4621</v>
      </c>
      <c r="C4620">
        <v>4619</v>
      </c>
    </row>
    <row r="4621" spans="1:3">
      <c r="A4621">
        <v>4620</v>
      </c>
      <c r="B4621" s="1" t="s">
        <v>4622</v>
      </c>
      <c r="C4621">
        <v>4620</v>
      </c>
    </row>
    <row r="4622" spans="1:3">
      <c r="A4622">
        <v>4621</v>
      </c>
      <c r="B4622" s="1" t="s">
        <v>4623</v>
      </c>
      <c r="C4622">
        <v>4621</v>
      </c>
    </row>
    <row r="4623" spans="1:3">
      <c r="A4623">
        <v>4622</v>
      </c>
      <c r="B4623" s="1" t="s">
        <v>4624</v>
      </c>
      <c r="C4623">
        <v>4622</v>
      </c>
    </row>
    <row r="4624" spans="1:3">
      <c r="A4624">
        <v>4623</v>
      </c>
      <c r="B4624" s="1" t="s">
        <v>4625</v>
      </c>
      <c r="C4624">
        <v>4623</v>
      </c>
    </row>
    <row r="4625" spans="1:3">
      <c r="A4625">
        <v>4624</v>
      </c>
      <c r="B4625" s="1" t="s">
        <v>4626</v>
      </c>
      <c r="C4625">
        <v>4624</v>
      </c>
    </row>
    <row r="4626" spans="1:3">
      <c r="A4626">
        <v>4625</v>
      </c>
      <c r="B4626" s="1" t="s">
        <v>4627</v>
      </c>
      <c r="C4626">
        <v>4625</v>
      </c>
    </row>
    <row r="4627" spans="1:3">
      <c r="A4627">
        <v>4626</v>
      </c>
      <c r="B4627" s="1" t="s">
        <v>4628</v>
      </c>
      <c r="C4627">
        <v>4626</v>
      </c>
    </row>
    <row r="4628" spans="1:3">
      <c r="A4628">
        <v>4627</v>
      </c>
      <c r="B4628" s="1" t="s">
        <v>4629</v>
      </c>
      <c r="C4628">
        <v>4627</v>
      </c>
    </row>
    <row r="4629" spans="1:3">
      <c r="A4629">
        <v>4628</v>
      </c>
      <c r="B4629" s="1" t="s">
        <v>4630</v>
      </c>
      <c r="C4629">
        <v>4628</v>
      </c>
    </row>
    <row r="4630" spans="1:3">
      <c r="A4630">
        <v>4629</v>
      </c>
      <c r="B4630" s="1" t="s">
        <v>4631</v>
      </c>
      <c r="C4630">
        <v>4629</v>
      </c>
    </row>
    <row r="4631" spans="1:3">
      <c r="A4631">
        <v>4630</v>
      </c>
      <c r="B4631" s="1" t="s">
        <v>4632</v>
      </c>
      <c r="C4631">
        <v>4630</v>
      </c>
    </row>
    <row r="4632" spans="1:3">
      <c r="A4632">
        <v>4631</v>
      </c>
      <c r="B4632" s="1" t="s">
        <v>4633</v>
      </c>
      <c r="C4632">
        <v>4631</v>
      </c>
    </row>
    <row r="4633" spans="1:3">
      <c r="A4633">
        <v>4632</v>
      </c>
      <c r="B4633" s="1" t="s">
        <v>4634</v>
      </c>
      <c r="C4633">
        <v>4632</v>
      </c>
    </row>
    <row r="4634" spans="1:3">
      <c r="A4634">
        <v>4633</v>
      </c>
      <c r="B4634" s="1" t="s">
        <v>4635</v>
      </c>
      <c r="C4634">
        <v>4633</v>
      </c>
    </row>
    <row r="4635" spans="1:3">
      <c r="A4635">
        <v>4634</v>
      </c>
      <c r="B4635" s="1" t="s">
        <v>4636</v>
      </c>
      <c r="C4635">
        <v>4634</v>
      </c>
    </row>
    <row r="4636" spans="1:3">
      <c r="A4636">
        <v>4635</v>
      </c>
      <c r="B4636" s="1" t="s">
        <v>4637</v>
      </c>
      <c r="C4636">
        <v>4635</v>
      </c>
    </row>
    <row r="4637" spans="1:3">
      <c r="A4637">
        <v>4636</v>
      </c>
      <c r="B4637" s="1" t="s">
        <v>4638</v>
      </c>
      <c r="C4637">
        <v>4636</v>
      </c>
    </row>
    <row r="4638" spans="1:3">
      <c r="A4638">
        <v>4637</v>
      </c>
      <c r="B4638" s="1" t="s">
        <v>4639</v>
      </c>
      <c r="C4638">
        <v>4637</v>
      </c>
    </row>
    <row r="4639" spans="1:3">
      <c r="A4639">
        <v>4638</v>
      </c>
      <c r="B4639" s="1" t="s">
        <v>4640</v>
      </c>
      <c r="C4639">
        <v>4638</v>
      </c>
    </row>
    <row r="4640" spans="1:3">
      <c r="A4640">
        <v>4639</v>
      </c>
      <c r="B4640" s="1" t="s">
        <v>4641</v>
      </c>
      <c r="C4640">
        <v>4639</v>
      </c>
    </row>
    <row r="4641" spans="1:3">
      <c r="A4641">
        <v>4640</v>
      </c>
      <c r="B4641" s="1" t="s">
        <v>4642</v>
      </c>
      <c r="C4641">
        <v>4640</v>
      </c>
    </row>
    <row r="4642" spans="1:3">
      <c r="A4642">
        <v>4641</v>
      </c>
      <c r="B4642" s="1" t="s">
        <v>4643</v>
      </c>
      <c r="C4642">
        <v>4641</v>
      </c>
    </row>
    <row r="4643" spans="1:3">
      <c r="A4643">
        <v>4642</v>
      </c>
      <c r="B4643" s="1" t="s">
        <v>4644</v>
      </c>
      <c r="C4643">
        <v>4642</v>
      </c>
    </row>
    <row r="4644" spans="1:3">
      <c r="A4644">
        <v>4643</v>
      </c>
      <c r="B4644" s="1" t="s">
        <v>4645</v>
      </c>
      <c r="C4644">
        <v>4643</v>
      </c>
    </row>
    <row r="4645" spans="1:3">
      <c r="A4645">
        <v>4644</v>
      </c>
      <c r="B4645" s="1" t="s">
        <v>4646</v>
      </c>
      <c r="C4645">
        <v>4644</v>
      </c>
    </row>
    <row r="4646" spans="1:3">
      <c r="A4646">
        <v>4645</v>
      </c>
      <c r="B4646" s="1" t="s">
        <v>4647</v>
      </c>
      <c r="C4646">
        <v>4645</v>
      </c>
    </row>
    <row r="4647" spans="1:3">
      <c r="A4647">
        <v>4646</v>
      </c>
      <c r="B4647" s="1" t="s">
        <v>4648</v>
      </c>
      <c r="C4647">
        <v>4646</v>
      </c>
    </row>
    <row r="4648" spans="1:3">
      <c r="A4648">
        <v>4647</v>
      </c>
      <c r="B4648" s="1" t="s">
        <v>4649</v>
      </c>
      <c r="C4648">
        <v>4647</v>
      </c>
    </row>
    <row r="4649" spans="1:3">
      <c r="A4649">
        <v>4648</v>
      </c>
      <c r="B4649" s="1" t="s">
        <v>4650</v>
      </c>
      <c r="C4649">
        <v>4648</v>
      </c>
    </row>
    <row r="4650" spans="1:3">
      <c r="A4650">
        <v>4649</v>
      </c>
      <c r="B4650" s="1" t="s">
        <v>4651</v>
      </c>
      <c r="C4650">
        <v>4649</v>
      </c>
    </row>
    <row r="4651" spans="1:3">
      <c r="A4651">
        <v>4650</v>
      </c>
      <c r="B4651" s="1" t="s">
        <v>4652</v>
      </c>
      <c r="C4651">
        <v>4650</v>
      </c>
    </row>
    <row r="4652" spans="1:3">
      <c r="A4652">
        <v>4651</v>
      </c>
      <c r="B4652" s="1" t="s">
        <v>4653</v>
      </c>
      <c r="C4652">
        <v>4651</v>
      </c>
    </row>
    <row r="4653" spans="1:3">
      <c r="A4653">
        <v>4652</v>
      </c>
      <c r="B4653" s="1" t="s">
        <v>4654</v>
      </c>
      <c r="C4653">
        <v>4652</v>
      </c>
    </row>
    <row r="4654" spans="1:3">
      <c r="A4654">
        <v>4653</v>
      </c>
      <c r="B4654" s="1" t="s">
        <v>4655</v>
      </c>
      <c r="C4654">
        <v>4653</v>
      </c>
    </row>
    <row r="4655" spans="1:3">
      <c r="A4655">
        <v>4654</v>
      </c>
      <c r="B4655" s="1" t="s">
        <v>4656</v>
      </c>
      <c r="C4655">
        <v>4654</v>
      </c>
    </row>
    <row r="4656" spans="1:3">
      <c r="A4656">
        <v>4655</v>
      </c>
      <c r="B4656" s="1" t="s">
        <v>4657</v>
      </c>
      <c r="C4656">
        <v>4655</v>
      </c>
    </row>
    <row r="4657" spans="1:3">
      <c r="A4657">
        <v>4656</v>
      </c>
      <c r="B4657" s="1" t="s">
        <v>4658</v>
      </c>
      <c r="C4657">
        <v>4656</v>
      </c>
    </row>
    <row r="4658" spans="1:3">
      <c r="A4658">
        <v>4657</v>
      </c>
      <c r="B4658" s="1" t="s">
        <v>4659</v>
      </c>
      <c r="C4658">
        <v>4657</v>
      </c>
    </row>
    <row r="4659" spans="1:3">
      <c r="A4659">
        <v>4658</v>
      </c>
      <c r="B4659" s="1" t="s">
        <v>4660</v>
      </c>
      <c r="C4659">
        <v>4658</v>
      </c>
    </row>
    <row r="4660" spans="1:3">
      <c r="A4660">
        <v>4659</v>
      </c>
      <c r="B4660" s="1" t="s">
        <v>4661</v>
      </c>
      <c r="C4660">
        <v>4659</v>
      </c>
    </row>
    <row r="4661" spans="1:3">
      <c r="A4661">
        <v>4660</v>
      </c>
      <c r="B4661" s="1" t="s">
        <v>4662</v>
      </c>
      <c r="C4661">
        <v>4660</v>
      </c>
    </row>
    <row r="4662" spans="1:3">
      <c r="A4662">
        <v>4661</v>
      </c>
      <c r="B4662" s="1" t="s">
        <v>4663</v>
      </c>
      <c r="C4662">
        <v>4661</v>
      </c>
    </row>
    <row r="4663" spans="1:3">
      <c r="A4663">
        <v>4662</v>
      </c>
      <c r="B4663" s="1" t="s">
        <v>4664</v>
      </c>
      <c r="C4663">
        <v>4662</v>
      </c>
    </row>
    <row r="4664" spans="1:3">
      <c r="A4664">
        <v>4663</v>
      </c>
      <c r="B4664" s="1" t="s">
        <v>4665</v>
      </c>
      <c r="C4664">
        <v>4663</v>
      </c>
    </row>
    <row r="4665" spans="1:3">
      <c r="A4665">
        <v>4664</v>
      </c>
      <c r="B4665" s="1" t="s">
        <v>4666</v>
      </c>
      <c r="C4665">
        <v>4664</v>
      </c>
    </row>
    <row r="4666" spans="1:3">
      <c r="A4666">
        <v>4665</v>
      </c>
      <c r="B4666" s="1" t="s">
        <v>4667</v>
      </c>
      <c r="C4666">
        <v>4665</v>
      </c>
    </row>
    <row r="4667" spans="1:3">
      <c r="A4667">
        <v>4666</v>
      </c>
      <c r="B4667" s="1" t="s">
        <v>4668</v>
      </c>
      <c r="C4667">
        <v>4666</v>
      </c>
    </row>
    <row r="4668" spans="1:3">
      <c r="A4668">
        <v>4667</v>
      </c>
      <c r="B4668" s="1" t="s">
        <v>4669</v>
      </c>
      <c r="C4668">
        <v>4667</v>
      </c>
    </row>
    <row r="4669" spans="1:3">
      <c r="A4669">
        <v>4668</v>
      </c>
      <c r="B4669" s="1" t="s">
        <v>4670</v>
      </c>
      <c r="C4669">
        <v>4668</v>
      </c>
    </row>
    <row r="4670" spans="1:3">
      <c r="A4670">
        <v>4669</v>
      </c>
      <c r="B4670" s="1" t="s">
        <v>4671</v>
      </c>
      <c r="C4670">
        <v>4669</v>
      </c>
    </row>
    <row r="4671" spans="1:3">
      <c r="A4671">
        <v>4670</v>
      </c>
      <c r="B4671" s="1" t="s">
        <v>4672</v>
      </c>
      <c r="C4671">
        <v>4670</v>
      </c>
    </row>
    <row r="4672" spans="1:3">
      <c r="A4672">
        <v>4671</v>
      </c>
      <c r="B4672" s="1" t="s">
        <v>4673</v>
      </c>
      <c r="C4672">
        <v>4671</v>
      </c>
    </row>
    <row r="4673" spans="1:3">
      <c r="A4673">
        <v>4672</v>
      </c>
      <c r="B4673" s="1" t="s">
        <v>4674</v>
      </c>
      <c r="C4673">
        <v>4672</v>
      </c>
    </row>
    <row r="4674" spans="1:3">
      <c r="A4674">
        <v>4673</v>
      </c>
      <c r="B4674" s="1" t="s">
        <v>4675</v>
      </c>
      <c r="C4674">
        <v>4673</v>
      </c>
    </row>
    <row r="4675" spans="1:3">
      <c r="A4675">
        <v>4674</v>
      </c>
      <c r="B4675" s="1" t="s">
        <v>4676</v>
      </c>
      <c r="C4675">
        <v>4674</v>
      </c>
    </row>
    <row r="4676" spans="1:3">
      <c r="A4676">
        <v>4675</v>
      </c>
      <c r="B4676" s="1" t="s">
        <v>4677</v>
      </c>
      <c r="C4676">
        <v>4675</v>
      </c>
    </row>
    <row r="4677" spans="1:3">
      <c r="A4677">
        <v>4676</v>
      </c>
      <c r="B4677" s="1" t="s">
        <v>4678</v>
      </c>
      <c r="C4677">
        <v>4676</v>
      </c>
    </row>
    <row r="4678" spans="1:3">
      <c r="A4678">
        <v>4677</v>
      </c>
      <c r="B4678" s="1" t="s">
        <v>4679</v>
      </c>
      <c r="C4678">
        <v>4677</v>
      </c>
    </row>
    <row r="4679" spans="1:3">
      <c r="A4679">
        <v>4678</v>
      </c>
      <c r="B4679" s="1" t="s">
        <v>4680</v>
      </c>
      <c r="C4679">
        <v>4678</v>
      </c>
    </row>
    <row r="4680" spans="1:3">
      <c r="A4680">
        <v>4679</v>
      </c>
      <c r="B4680" s="1" t="s">
        <v>4681</v>
      </c>
      <c r="C4680">
        <v>4679</v>
      </c>
    </row>
    <row r="4681" spans="1:3">
      <c r="A4681">
        <v>4680</v>
      </c>
      <c r="B4681" s="1" t="s">
        <v>4682</v>
      </c>
      <c r="C4681">
        <v>4680</v>
      </c>
    </row>
    <row r="4682" spans="1:3">
      <c r="A4682">
        <v>4681</v>
      </c>
      <c r="B4682" s="1" t="s">
        <v>4683</v>
      </c>
      <c r="C4682">
        <v>4681</v>
      </c>
    </row>
    <row r="4683" spans="1:3">
      <c r="A4683">
        <v>4682</v>
      </c>
      <c r="B4683" s="1" t="s">
        <v>4684</v>
      </c>
      <c r="C4683">
        <v>4682</v>
      </c>
    </row>
    <row r="4684" spans="1:3">
      <c r="A4684">
        <v>4683</v>
      </c>
      <c r="B4684" s="1" t="s">
        <v>4685</v>
      </c>
      <c r="C4684">
        <v>4683</v>
      </c>
    </row>
    <row r="4685" spans="1:3">
      <c r="A4685">
        <v>4684</v>
      </c>
      <c r="B4685" s="1" t="s">
        <v>4686</v>
      </c>
      <c r="C4685">
        <v>4684</v>
      </c>
    </row>
    <row r="4686" spans="1:3">
      <c r="A4686">
        <v>4685</v>
      </c>
      <c r="B4686" s="1" t="s">
        <v>4687</v>
      </c>
      <c r="C4686">
        <v>4685</v>
      </c>
    </row>
    <row r="4687" spans="1:3">
      <c r="A4687">
        <v>4686</v>
      </c>
      <c r="B4687" s="1" t="s">
        <v>4688</v>
      </c>
      <c r="C4687">
        <v>4686</v>
      </c>
    </row>
    <row r="4688" spans="1:3">
      <c r="A4688">
        <v>4687</v>
      </c>
      <c r="B4688" s="1" t="s">
        <v>4689</v>
      </c>
      <c r="C4688">
        <v>4687</v>
      </c>
    </row>
    <row r="4689" spans="1:3">
      <c r="A4689">
        <v>4688</v>
      </c>
      <c r="B4689" s="1" t="s">
        <v>4690</v>
      </c>
      <c r="C4689">
        <v>4688</v>
      </c>
    </row>
    <row r="4690" spans="1:3">
      <c r="A4690">
        <v>4689</v>
      </c>
      <c r="B4690" s="1" t="s">
        <v>4691</v>
      </c>
      <c r="C4690">
        <v>4689</v>
      </c>
    </row>
    <row r="4691" spans="1:3">
      <c r="A4691">
        <v>4690</v>
      </c>
      <c r="B4691" s="1" t="s">
        <v>4692</v>
      </c>
      <c r="C4691">
        <v>4690</v>
      </c>
    </row>
    <row r="4692" spans="1:3">
      <c r="A4692">
        <v>4691</v>
      </c>
      <c r="B4692" s="1" t="s">
        <v>4693</v>
      </c>
      <c r="C4692">
        <v>4691</v>
      </c>
    </row>
    <row r="4693" spans="1:3">
      <c r="A4693">
        <v>4692</v>
      </c>
      <c r="B4693" s="1" t="s">
        <v>4694</v>
      </c>
      <c r="C4693">
        <v>4692</v>
      </c>
    </row>
    <row r="4694" spans="1:3">
      <c r="A4694">
        <v>4693</v>
      </c>
      <c r="B4694" s="1" t="s">
        <v>4695</v>
      </c>
      <c r="C4694">
        <v>4693</v>
      </c>
    </row>
    <row r="4695" spans="1:3">
      <c r="A4695">
        <v>4694</v>
      </c>
      <c r="B4695" s="1" t="s">
        <v>4696</v>
      </c>
      <c r="C4695">
        <v>4694</v>
      </c>
    </row>
    <row r="4696" spans="1:3">
      <c r="A4696">
        <v>4695</v>
      </c>
      <c r="B4696" s="1" t="s">
        <v>4697</v>
      </c>
      <c r="C4696">
        <v>4695</v>
      </c>
    </row>
    <row r="4697" spans="1:3">
      <c r="A4697">
        <v>4696</v>
      </c>
      <c r="B4697" s="1" t="s">
        <v>4698</v>
      </c>
      <c r="C4697">
        <v>4696</v>
      </c>
    </row>
    <row r="4698" spans="1:3">
      <c r="A4698">
        <v>4697</v>
      </c>
      <c r="B4698" s="1" t="s">
        <v>4699</v>
      </c>
      <c r="C4698">
        <v>4697</v>
      </c>
    </row>
    <row r="4699" spans="1:3">
      <c r="A4699">
        <v>4698</v>
      </c>
      <c r="B4699" s="1" t="s">
        <v>4700</v>
      </c>
      <c r="C4699">
        <v>4698</v>
      </c>
    </row>
    <row r="4700" spans="1:3">
      <c r="A4700">
        <v>4699</v>
      </c>
      <c r="B4700" s="1" t="s">
        <v>4701</v>
      </c>
      <c r="C4700">
        <v>4699</v>
      </c>
    </row>
    <row r="4701" spans="1:3">
      <c r="A4701">
        <v>4700</v>
      </c>
      <c r="B4701" s="1" t="s">
        <v>4702</v>
      </c>
      <c r="C4701">
        <v>4700</v>
      </c>
    </row>
    <row r="4702" spans="1:3">
      <c r="A4702">
        <v>4701</v>
      </c>
      <c r="B4702" s="1" t="s">
        <v>4703</v>
      </c>
      <c r="C4702">
        <v>4701</v>
      </c>
    </row>
    <row r="4703" spans="1:3">
      <c r="A4703">
        <v>4702</v>
      </c>
      <c r="B4703" s="1" t="s">
        <v>4704</v>
      </c>
      <c r="C4703">
        <v>4702</v>
      </c>
    </row>
    <row r="4704" spans="1:3">
      <c r="A4704">
        <v>4703</v>
      </c>
      <c r="B4704" s="1" t="s">
        <v>4705</v>
      </c>
      <c r="C4704">
        <v>4703</v>
      </c>
    </row>
    <row r="4705" spans="1:3">
      <c r="A4705">
        <v>4704</v>
      </c>
      <c r="B4705" s="1" t="s">
        <v>4706</v>
      </c>
      <c r="C4705">
        <v>4704</v>
      </c>
    </row>
    <row r="4706" spans="1:3">
      <c r="A4706">
        <v>4705</v>
      </c>
      <c r="B4706" s="1" t="s">
        <v>4707</v>
      </c>
      <c r="C4706">
        <v>4705</v>
      </c>
    </row>
    <row r="4707" spans="1:3">
      <c r="A4707">
        <v>4706</v>
      </c>
      <c r="B4707" s="1" t="s">
        <v>4708</v>
      </c>
      <c r="C4707">
        <v>4706</v>
      </c>
    </row>
    <row r="4708" spans="1:3">
      <c r="A4708">
        <v>4707</v>
      </c>
      <c r="B4708" s="1" t="s">
        <v>4709</v>
      </c>
      <c r="C4708">
        <v>4707</v>
      </c>
    </row>
    <row r="4709" spans="1:3">
      <c r="A4709">
        <v>4708</v>
      </c>
      <c r="B4709" s="1" t="s">
        <v>4710</v>
      </c>
      <c r="C4709">
        <v>4708</v>
      </c>
    </row>
    <row r="4710" spans="1:3">
      <c r="A4710">
        <v>4709</v>
      </c>
      <c r="B4710" s="1" t="s">
        <v>4711</v>
      </c>
      <c r="C4710">
        <v>4709</v>
      </c>
    </row>
    <row r="4711" spans="1:3">
      <c r="A4711">
        <v>4710</v>
      </c>
      <c r="B4711" s="1" t="s">
        <v>4712</v>
      </c>
      <c r="C4711">
        <v>4710</v>
      </c>
    </row>
    <row r="4712" spans="1:3">
      <c r="A4712">
        <v>4711</v>
      </c>
      <c r="B4712" s="1" t="s">
        <v>4713</v>
      </c>
      <c r="C4712">
        <v>4711</v>
      </c>
    </row>
    <row r="4713" spans="1:3">
      <c r="A4713">
        <v>4712</v>
      </c>
      <c r="B4713" s="1" t="s">
        <v>4714</v>
      </c>
      <c r="C4713">
        <v>4712</v>
      </c>
    </row>
    <row r="4714" spans="1:3">
      <c r="A4714">
        <v>4713</v>
      </c>
      <c r="B4714" s="1" t="s">
        <v>4715</v>
      </c>
      <c r="C4714">
        <v>4713</v>
      </c>
    </row>
    <row r="4715" spans="1:3">
      <c r="A4715">
        <v>4714</v>
      </c>
      <c r="B4715" s="1" t="s">
        <v>4716</v>
      </c>
      <c r="C4715">
        <v>4714</v>
      </c>
    </row>
    <row r="4716" spans="1:3">
      <c r="A4716">
        <v>4715</v>
      </c>
      <c r="B4716" s="1" t="s">
        <v>4717</v>
      </c>
      <c r="C4716">
        <v>4715</v>
      </c>
    </row>
    <row r="4717" spans="1:3">
      <c r="A4717">
        <v>4716</v>
      </c>
      <c r="B4717" s="1" t="s">
        <v>4718</v>
      </c>
      <c r="C4717">
        <v>4716</v>
      </c>
    </row>
    <row r="4718" spans="1:3">
      <c r="A4718">
        <v>4717</v>
      </c>
      <c r="B4718" s="1" t="s">
        <v>4719</v>
      </c>
      <c r="C4718">
        <v>4717</v>
      </c>
    </row>
    <row r="4719" spans="1:3">
      <c r="A4719">
        <v>4718</v>
      </c>
      <c r="B4719" s="1" t="s">
        <v>4720</v>
      </c>
      <c r="C4719">
        <v>4718</v>
      </c>
    </row>
    <row r="4720" spans="1:3">
      <c r="A4720">
        <v>4719</v>
      </c>
      <c r="B4720" s="1" t="s">
        <v>4721</v>
      </c>
      <c r="C4720">
        <v>4719</v>
      </c>
    </row>
    <row r="4721" spans="1:3">
      <c r="A4721">
        <v>4720</v>
      </c>
      <c r="B4721" s="1" t="s">
        <v>4722</v>
      </c>
      <c r="C4721">
        <v>4720</v>
      </c>
    </row>
    <row r="4722" spans="1:3">
      <c r="A4722">
        <v>4721</v>
      </c>
      <c r="B4722" s="1" t="s">
        <v>4723</v>
      </c>
      <c r="C4722">
        <v>4721</v>
      </c>
    </row>
    <row r="4723" spans="1:3">
      <c r="A4723">
        <v>4722</v>
      </c>
      <c r="B4723" s="1" t="s">
        <v>4724</v>
      </c>
      <c r="C4723">
        <v>4722</v>
      </c>
    </row>
    <row r="4724" spans="1:3">
      <c r="A4724">
        <v>4723</v>
      </c>
      <c r="B4724" s="1" t="s">
        <v>4725</v>
      </c>
      <c r="C4724">
        <v>4723</v>
      </c>
    </row>
    <row r="4725" spans="1:3">
      <c r="A4725">
        <v>4724</v>
      </c>
      <c r="B4725" s="1" t="s">
        <v>4726</v>
      </c>
      <c r="C4725">
        <v>4724</v>
      </c>
    </row>
    <row r="4726" spans="1:3">
      <c r="A4726">
        <v>4725</v>
      </c>
      <c r="B4726" s="1" t="s">
        <v>4727</v>
      </c>
      <c r="C4726">
        <v>4725</v>
      </c>
    </row>
    <row r="4727" spans="1:3">
      <c r="A4727">
        <v>4726</v>
      </c>
      <c r="B4727" s="1" t="s">
        <v>4728</v>
      </c>
      <c r="C4727">
        <v>4726</v>
      </c>
    </row>
    <row r="4728" spans="1:3">
      <c r="A4728">
        <v>4727</v>
      </c>
      <c r="B4728" s="1" t="s">
        <v>4729</v>
      </c>
      <c r="C4728">
        <v>4727</v>
      </c>
    </row>
    <row r="4729" spans="1:3">
      <c r="A4729">
        <v>4728</v>
      </c>
      <c r="B4729" s="1" t="s">
        <v>4730</v>
      </c>
      <c r="C4729">
        <v>4728</v>
      </c>
    </row>
    <row r="4730" spans="1:3">
      <c r="A4730">
        <v>4729</v>
      </c>
      <c r="B4730" s="1" t="s">
        <v>4731</v>
      </c>
      <c r="C4730">
        <v>4729</v>
      </c>
    </row>
    <row r="4731" spans="1:3">
      <c r="A4731">
        <v>4730</v>
      </c>
      <c r="B4731" s="1" t="s">
        <v>4732</v>
      </c>
      <c r="C4731">
        <v>4730</v>
      </c>
    </row>
    <row r="4732" spans="1:3">
      <c r="A4732">
        <v>4731</v>
      </c>
      <c r="B4732" s="1" t="s">
        <v>4733</v>
      </c>
      <c r="C4732">
        <v>4731</v>
      </c>
    </row>
    <row r="4733" spans="1:3">
      <c r="A4733">
        <v>4732</v>
      </c>
      <c r="B4733" s="1" t="s">
        <v>4734</v>
      </c>
      <c r="C4733">
        <v>4732</v>
      </c>
    </row>
    <row r="4734" spans="1:3">
      <c r="A4734">
        <v>4733</v>
      </c>
      <c r="B4734" s="1" t="s">
        <v>4735</v>
      </c>
      <c r="C4734">
        <v>4733</v>
      </c>
    </row>
    <row r="4735" spans="1:3">
      <c r="A4735">
        <v>4734</v>
      </c>
      <c r="B4735" s="1" t="s">
        <v>4736</v>
      </c>
      <c r="C4735">
        <v>4734</v>
      </c>
    </row>
    <row r="4736" spans="1:3">
      <c r="A4736">
        <v>4735</v>
      </c>
      <c r="B4736" s="1" t="s">
        <v>4737</v>
      </c>
      <c r="C4736">
        <v>4735</v>
      </c>
    </row>
    <row r="4737" spans="1:3">
      <c r="A4737">
        <v>4736</v>
      </c>
      <c r="B4737" s="1" t="s">
        <v>4738</v>
      </c>
      <c r="C4737">
        <v>4736</v>
      </c>
    </row>
    <row r="4738" spans="1:3">
      <c r="A4738">
        <v>4737</v>
      </c>
      <c r="B4738" s="1" t="s">
        <v>4739</v>
      </c>
      <c r="C4738">
        <v>4737</v>
      </c>
    </row>
    <row r="4739" spans="1:3">
      <c r="A4739">
        <v>4738</v>
      </c>
      <c r="B4739" s="1" t="s">
        <v>4740</v>
      </c>
      <c r="C4739">
        <v>4738</v>
      </c>
    </row>
    <row r="4740" spans="1:3">
      <c r="A4740">
        <v>4739</v>
      </c>
      <c r="B4740" s="1" t="s">
        <v>4741</v>
      </c>
      <c r="C4740">
        <v>4739</v>
      </c>
    </row>
    <row r="4741" spans="1:3">
      <c r="A4741">
        <v>4740</v>
      </c>
      <c r="B4741" s="1" t="s">
        <v>4742</v>
      </c>
      <c r="C4741">
        <v>4740</v>
      </c>
    </row>
    <row r="4742" spans="1:3">
      <c r="A4742">
        <v>4741</v>
      </c>
      <c r="B4742" s="1" t="s">
        <v>4743</v>
      </c>
      <c r="C4742">
        <v>4741</v>
      </c>
    </row>
    <row r="4743" spans="1:3">
      <c r="A4743">
        <v>4742</v>
      </c>
      <c r="B4743" s="1" t="s">
        <v>4744</v>
      </c>
      <c r="C4743">
        <v>4742</v>
      </c>
    </row>
    <row r="4744" spans="1:3">
      <c r="A4744">
        <v>4743</v>
      </c>
      <c r="B4744" s="1" t="s">
        <v>4745</v>
      </c>
      <c r="C4744">
        <v>4743</v>
      </c>
    </row>
    <row r="4745" spans="1:3">
      <c r="A4745">
        <v>4744</v>
      </c>
      <c r="B4745" s="1" t="s">
        <v>4746</v>
      </c>
      <c r="C4745">
        <v>4744</v>
      </c>
    </row>
    <row r="4746" spans="1:3">
      <c r="A4746">
        <v>4745</v>
      </c>
      <c r="B4746" s="1" t="s">
        <v>4747</v>
      </c>
      <c r="C4746">
        <v>4745</v>
      </c>
    </row>
    <row r="4747" spans="1:3">
      <c r="A4747">
        <v>4746</v>
      </c>
      <c r="B4747" s="1" t="s">
        <v>4748</v>
      </c>
      <c r="C4747">
        <v>4746</v>
      </c>
    </row>
    <row r="4748" spans="1:3">
      <c r="A4748">
        <v>4747</v>
      </c>
      <c r="B4748" s="1" t="s">
        <v>4749</v>
      </c>
      <c r="C4748">
        <v>4747</v>
      </c>
    </row>
    <row r="4749" spans="1:3">
      <c r="A4749">
        <v>4748</v>
      </c>
      <c r="B4749" s="1" t="s">
        <v>4750</v>
      </c>
      <c r="C4749">
        <v>4748</v>
      </c>
    </row>
    <row r="4750" spans="1:3">
      <c r="A4750">
        <v>4749</v>
      </c>
      <c r="B4750" s="1" t="s">
        <v>4751</v>
      </c>
      <c r="C4750">
        <v>4749</v>
      </c>
    </row>
    <row r="4751" spans="1:3">
      <c r="A4751">
        <v>4750</v>
      </c>
      <c r="B4751" s="1" t="s">
        <v>4752</v>
      </c>
      <c r="C4751">
        <v>4750</v>
      </c>
    </row>
    <row r="4752" spans="1:3">
      <c r="A4752">
        <v>4751</v>
      </c>
      <c r="B4752" s="1" t="s">
        <v>4753</v>
      </c>
      <c r="C4752">
        <v>4751</v>
      </c>
    </row>
    <row r="4753" spans="1:3">
      <c r="A4753">
        <v>4752</v>
      </c>
      <c r="B4753" s="1" t="s">
        <v>4754</v>
      </c>
      <c r="C4753">
        <v>4752</v>
      </c>
    </row>
    <row r="4754" spans="1:3">
      <c r="A4754">
        <v>4753</v>
      </c>
      <c r="B4754" s="1" t="s">
        <v>4755</v>
      </c>
      <c r="C4754">
        <v>4753</v>
      </c>
    </row>
    <row r="4755" spans="1:3">
      <c r="A4755">
        <v>4754</v>
      </c>
      <c r="B4755" s="1" t="s">
        <v>4756</v>
      </c>
      <c r="C4755">
        <v>4754</v>
      </c>
    </row>
    <row r="4756" spans="1:3">
      <c r="A4756">
        <v>4755</v>
      </c>
      <c r="B4756" s="1" t="s">
        <v>4757</v>
      </c>
      <c r="C4756">
        <v>4755</v>
      </c>
    </row>
    <row r="4757" spans="1:3">
      <c r="A4757">
        <v>4756</v>
      </c>
      <c r="B4757" s="1" t="s">
        <v>4758</v>
      </c>
      <c r="C4757">
        <v>4756</v>
      </c>
    </row>
    <row r="4758" spans="1:3">
      <c r="A4758">
        <v>4757</v>
      </c>
      <c r="B4758" s="1" t="s">
        <v>4759</v>
      </c>
      <c r="C4758">
        <v>4757</v>
      </c>
    </row>
    <row r="4759" spans="1:3">
      <c r="A4759">
        <v>4758</v>
      </c>
      <c r="B4759" s="1" t="s">
        <v>4760</v>
      </c>
      <c r="C4759">
        <v>4758</v>
      </c>
    </row>
    <row r="4760" spans="1:3">
      <c r="A4760">
        <v>4759</v>
      </c>
      <c r="B4760" s="1" t="s">
        <v>4761</v>
      </c>
      <c r="C4760">
        <v>4759</v>
      </c>
    </row>
    <row r="4761" spans="1:3">
      <c r="A4761">
        <v>4760</v>
      </c>
      <c r="B4761" s="1" t="s">
        <v>4762</v>
      </c>
      <c r="C4761">
        <v>4760</v>
      </c>
    </row>
    <row r="4762" spans="1:3">
      <c r="A4762">
        <v>4761</v>
      </c>
      <c r="B4762" s="1" t="s">
        <v>4763</v>
      </c>
      <c r="C4762">
        <v>4761</v>
      </c>
    </row>
    <row r="4763" spans="1:3">
      <c r="A4763">
        <v>4762</v>
      </c>
      <c r="B4763" s="1" t="s">
        <v>4764</v>
      </c>
      <c r="C4763">
        <v>4762</v>
      </c>
    </row>
    <row r="4764" spans="1:3">
      <c r="A4764">
        <v>4763</v>
      </c>
      <c r="B4764" s="1" t="s">
        <v>4765</v>
      </c>
      <c r="C4764">
        <v>4763</v>
      </c>
    </row>
    <row r="4765" spans="1:3">
      <c r="A4765">
        <v>4764</v>
      </c>
      <c r="B4765" s="1" t="s">
        <v>4766</v>
      </c>
      <c r="C4765">
        <v>4764</v>
      </c>
    </row>
    <row r="4766" spans="1:3">
      <c r="A4766">
        <v>4765</v>
      </c>
      <c r="B4766" s="1" t="s">
        <v>4767</v>
      </c>
      <c r="C4766">
        <v>4765</v>
      </c>
    </row>
    <row r="4767" spans="1:3">
      <c r="A4767">
        <v>4766</v>
      </c>
      <c r="B4767" s="1" t="s">
        <v>4768</v>
      </c>
      <c r="C4767">
        <v>4766</v>
      </c>
    </row>
    <row r="4768" spans="1:3">
      <c r="A4768">
        <v>4767</v>
      </c>
      <c r="B4768" s="1" t="s">
        <v>4769</v>
      </c>
      <c r="C4768">
        <v>4767</v>
      </c>
    </row>
    <row r="4769" spans="1:3">
      <c r="A4769">
        <v>4768</v>
      </c>
      <c r="B4769" s="1" t="s">
        <v>4770</v>
      </c>
      <c r="C4769">
        <v>4768</v>
      </c>
    </row>
    <row r="4770" spans="1:3">
      <c r="A4770">
        <v>4769</v>
      </c>
      <c r="B4770" s="1" t="s">
        <v>4771</v>
      </c>
      <c r="C4770">
        <v>4769</v>
      </c>
    </row>
    <row r="4771" spans="1:3">
      <c r="A4771">
        <v>4770</v>
      </c>
      <c r="B4771" s="1" t="s">
        <v>4772</v>
      </c>
      <c r="C4771">
        <v>4770</v>
      </c>
    </row>
    <row r="4772" spans="1:3">
      <c r="A4772">
        <v>4771</v>
      </c>
      <c r="B4772" s="1" t="s">
        <v>4773</v>
      </c>
      <c r="C4772">
        <v>4771</v>
      </c>
    </row>
    <row r="4773" spans="1:3">
      <c r="A4773">
        <v>4772</v>
      </c>
      <c r="B4773" s="1" t="s">
        <v>4774</v>
      </c>
      <c r="C4773">
        <v>4772</v>
      </c>
    </row>
    <row r="4774" spans="1:3">
      <c r="A4774">
        <v>4773</v>
      </c>
      <c r="B4774" s="1" t="s">
        <v>4775</v>
      </c>
      <c r="C4774">
        <v>4773</v>
      </c>
    </row>
    <row r="4775" spans="1:3">
      <c r="A4775">
        <v>4774</v>
      </c>
      <c r="B4775" s="1" t="s">
        <v>4776</v>
      </c>
      <c r="C4775">
        <v>4774</v>
      </c>
    </row>
    <row r="4776" spans="1:3">
      <c r="A4776">
        <v>4775</v>
      </c>
      <c r="B4776" s="1" t="s">
        <v>4777</v>
      </c>
      <c r="C4776">
        <v>4775</v>
      </c>
    </row>
    <row r="4777" spans="1:3">
      <c r="A4777">
        <v>4776</v>
      </c>
      <c r="B4777" s="1" t="s">
        <v>4778</v>
      </c>
      <c r="C4777">
        <v>4776</v>
      </c>
    </row>
    <row r="4778" spans="1:3">
      <c r="A4778">
        <v>4777</v>
      </c>
      <c r="B4778" s="1" t="s">
        <v>4779</v>
      </c>
      <c r="C4778">
        <v>4777</v>
      </c>
    </row>
    <row r="4779" spans="1:3">
      <c r="A4779">
        <v>4778</v>
      </c>
      <c r="B4779" s="1" t="s">
        <v>4780</v>
      </c>
      <c r="C4779">
        <v>4778</v>
      </c>
    </row>
    <row r="4780" spans="1:3">
      <c r="A4780">
        <v>4779</v>
      </c>
      <c r="B4780" s="1" t="s">
        <v>4781</v>
      </c>
      <c r="C4780">
        <v>4779</v>
      </c>
    </row>
    <row r="4781" spans="1:3">
      <c r="A4781">
        <v>4780</v>
      </c>
      <c r="B4781" s="1" t="s">
        <v>4782</v>
      </c>
      <c r="C4781">
        <v>4780</v>
      </c>
    </row>
    <row r="4782" spans="1:3">
      <c r="A4782">
        <v>4781</v>
      </c>
      <c r="B4782" s="1" t="s">
        <v>4783</v>
      </c>
      <c r="C4782">
        <v>4781</v>
      </c>
    </row>
    <row r="4783" spans="1:3">
      <c r="A4783">
        <v>4782</v>
      </c>
      <c r="B4783" s="1" t="s">
        <v>4784</v>
      </c>
      <c r="C4783">
        <v>4782</v>
      </c>
    </row>
    <row r="4784" spans="1:3">
      <c r="A4784">
        <v>4783</v>
      </c>
      <c r="B4784" s="1" t="s">
        <v>4785</v>
      </c>
      <c r="C4784">
        <v>4783</v>
      </c>
    </row>
    <row r="4785" spans="1:3">
      <c r="A4785">
        <v>4784</v>
      </c>
      <c r="B4785" s="1" t="s">
        <v>4786</v>
      </c>
      <c r="C4785">
        <v>4784</v>
      </c>
    </row>
    <row r="4786" spans="1:3">
      <c r="A4786">
        <v>4785</v>
      </c>
      <c r="B4786" s="1" t="s">
        <v>4787</v>
      </c>
      <c r="C4786">
        <v>4785</v>
      </c>
    </row>
    <row r="4787" spans="1:3">
      <c r="A4787">
        <v>4786</v>
      </c>
      <c r="B4787" s="1" t="s">
        <v>4788</v>
      </c>
      <c r="C4787">
        <v>4786</v>
      </c>
    </row>
    <row r="4788" spans="1:3">
      <c r="A4788">
        <v>4787</v>
      </c>
      <c r="B4788" s="1" t="s">
        <v>4789</v>
      </c>
      <c r="C4788">
        <v>4787</v>
      </c>
    </row>
    <row r="4789" spans="1:3">
      <c r="A4789">
        <v>4788</v>
      </c>
      <c r="B4789" s="1" t="s">
        <v>4790</v>
      </c>
      <c r="C4789">
        <v>4788</v>
      </c>
    </row>
    <row r="4790" spans="1:3">
      <c r="A4790">
        <v>4789</v>
      </c>
      <c r="B4790" s="1" t="s">
        <v>4791</v>
      </c>
      <c r="C4790">
        <v>4789</v>
      </c>
    </row>
    <row r="4791" spans="1:3">
      <c r="A4791">
        <v>4790</v>
      </c>
      <c r="B4791" s="1" t="s">
        <v>4792</v>
      </c>
      <c r="C4791">
        <v>4790</v>
      </c>
    </row>
    <row r="4792" spans="1:3">
      <c r="A4792">
        <v>4791</v>
      </c>
      <c r="B4792" s="1" t="s">
        <v>4793</v>
      </c>
      <c r="C4792">
        <v>4791</v>
      </c>
    </row>
    <row r="4793" spans="1:3">
      <c r="A4793">
        <v>4792</v>
      </c>
      <c r="B4793" s="1" t="s">
        <v>4794</v>
      </c>
      <c r="C4793">
        <v>4792</v>
      </c>
    </row>
    <row r="4794" spans="1:3">
      <c r="A4794">
        <v>4793</v>
      </c>
      <c r="B4794" s="1" t="s">
        <v>4795</v>
      </c>
      <c r="C4794">
        <v>4793</v>
      </c>
    </row>
    <row r="4795" spans="1:3">
      <c r="A4795">
        <v>4794</v>
      </c>
      <c r="B4795" s="1" t="s">
        <v>4796</v>
      </c>
      <c r="C4795">
        <v>4794</v>
      </c>
    </row>
    <row r="4796" spans="1:3">
      <c r="A4796">
        <v>4795</v>
      </c>
      <c r="B4796" s="1" t="s">
        <v>4797</v>
      </c>
      <c r="C4796">
        <v>4795</v>
      </c>
    </row>
    <row r="4797" spans="1:3">
      <c r="A4797">
        <v>4796</v>
      </c>
      <c r="B4797" s="1" t="s">
        <v>4798</v>
      </c>
      <c r="C4797">
        <v>4796</v>
      </c>
    </row>
    <row r="4798" spans="1:3">
      <c r="A4798">
        <v>4797</v>
      </c>
      <c r="B4798" s="1" t="s">
        <v>4799</v>
      </c>
      <c r="C4798">
        <v>4797</v>
      </c>
    </row>
    <row r="4799" spans="1:3">
      <c r="A4799">
        <v>4798</v>
      </c>
      <c r="B4799" s="1" t="s">
        <v>4800</v>
      </c>
      <c r="C4799">
        <v>4798</v>
      </c>
    </row>
    <row r="4800" spans="1:3">
      <c r="A4800">
        <v>4799</v>
      </c>
      <c r="B4800" s="1" t="s">
        <v>4801</v>
      </c>
      <c r="C4800">
        <v>4799</v>
      </c>
    </row>
    <row r="4801" spans="1:3">
      <c r="A4801">
        <v>4800</v>
      </c>
      <c r="B4801" s="1" t="s">
        <v>4802</v>
      </c>
      <c r="C4801">
        <v>4800</v>
      </c>
    </row>
    <row r="4802" spans="1:3">
      <c r="A4802">
        <v>4801</v>
      </c>
      <c r="B4802" s="1" t="s">
        <v>4803</v>
      </c>
      <c r="C4802">
        <v>4801</v>
      </c>
    </row>
    <row r="4803" spans="1:3">
      <c r="A4803">
        <v>4802</v>
      </c>
      <c r="B4803" s="1" t="s">
        <v>4804</v>
      </c>
      <c r="C4803">
        <v>4802</v>
      </c>
    </row>
    <row r="4804" spans="1:3">
      <c r="A4804">
        <v>4803</v>
      </c>
      <c r="B4804" s="1" t="s">
        <v>4805</v>
      </c>
      <c r="C4804">
        <v>4803</v>
      </c>
    </row>
    <row r="4805" spans="1:3">
      <c r="A4805">
        <v>4804</v>
      </c>
      <c r="B4805" s="1" t="s">
        <v>4806</v>
      </c>
      <c r="C4805">
        <v>4804</v>
      </c>
    </row>
    <row r="4806" spans="1:3">
      <c r="A4806">
        <v>4805</v>
      </c>
      <c r="B4806" s="1" t="s">
        <v>4807</v>
      </c>
      <c r="C4806">
        <v>4805</v>
      </c>
    </row>
    <row r="4807" spans="1:3">
      <c r="A4807">
        <v>4806</v>
      </c>
      <c r="B4807" s="1" t="s">
        <v>4808</v>
      </c>
      <c r="C4807">
        <v>4806</v>
      </c>
    </row>
    <row r="4808" spans="1:3">
      <c r="A4808">
        <v>4807</v>
      </c>
      <c r="B4808" s="1" t="s">
        <v>4809</v>
      </c>
      <c r="C4808">
        <v>4807</v>
      </c>
    </row>
    <row r="4809" spans="1:3">
      <c r="A4809">
        <v>4808</v>
      </c>
      <c r="B4809" s="1" t="s">
        <v>4810</v>
      </c>
      <c r="C4809">
        <v>4808</v>
      </c>
    </row>
    <row r="4810" spans="1:3">
      <c r="A4810">
        <v>4809</v>
      </c>
      <c r="B4810" s="1" t="s">
        <v>4811</v>
      </c>
      <c r="C4810">
        <v>4809</v>
      </c>
    </row>
    <row r="4811" spans="1:3">
      <c r="A4811">
        <v>4810</v>
      </c>
      <c r="B4811" s="1" t="s">
        <v>4812</v>
      </c>
      <c r="C4811">
        <v>4810</v>
      </c>
    </row>
    <row r="4812" spans="1:3">
      <c r="A4812">
        <v>4811</v>
      </c>
      <c r="B4812" s="1" t="s">
        <v>4813</v>
      </c>
      <c r="C4812">
        <v>4811</v>
      </c>
    </row>
    <row r="4813" spans="1:3">
      <c r="A4813">
        <v>4812</v>
      </c>
      <c r="B4813" s="1" t="s">
        <v>4814</v>
      </c>
      <c r="C4813">
        <v>4812</v>
      </c>
    </row>
    <row r="4814" spans="1:3">
      <c r="A4814">
        <v>4813</v>
      </c>
      <c r="B4814" s="1" t="s">
        <v>4815</v>
      </c>
      <c r="C4814">
        <v>4813</v>
      </c>
    </row>
    <row r="4815" spans="1:3">
      <c r="A4815">
        <v>4814</v>
      </c>
      <c r="B4815" s="1" t="s">
        <v>4816</v>
      </c>
      <c r="C4815">
        <v>4814</v>
      </c>
    </row>
    <row r="4816" spans="1:3">
      <c r="A4816">
        <v>4815</v>
      </c>
      <c r="B4816" s="1" t="s">
        <v>4817</v>
      </c>
      <c r="C4816">
        <v>4815</v>
      </c>
    </row>
    <row r="4817" spans="1:3">
      <c r="A4817">
        <v>4816</v>
      </c>
      <c r="B4817" s="1" t="s">
        <v>4818</v>
      </c>
      <c r="C4817">
        <v>4816</v>
      </c>
    </row>
    <row r="4818" spans="1:3">
      <c r="A4818">
        <v>4817</v>
      </c>
      <c r="B4818" s="1" t="s">
        <v>4819</v>
      </c>
      <c r="C4818">
        <v>4817</v>
      </c>
    </row>
    <row r="4819" spans="1:3">
      <c r="A4819">
        <v>4818</v>
      </c>
      <c r="B4819" s="1" t="s">
        <v>4820</v>
      </c>
      <c r="C4819">
        <v>4818</v>
      </c>
    </row>
    <row r="4820" spans="1:3">
      <c r="A4820">
        <v>4819</v>
      </c>
      <c r="B4820" s="1" t="s">
        <v>4821</v>
      </c>
      <c r="C4820">
        <v>4819</v>
      </c>
    </row>
    <row r="4821" spans="1:3">
      <c r="A4821">
        <v>4820</v>
      </c>
      <c r="B4821" s="1" t="s">
        <v>4822</v>
      </c>
      <c r="C4821">
        <v>4820</v>
      </c>
    </row>
    <row r="4822" spans="1:3">
      <c r="A4822">
        <v>4821</v>
      </c>
      <c r="B4822" s="1" t="s">
        <v>4823</v>
      </c>
      <c r="C4822">
        <v>4821</v>
      </c>
    </row>
    <row r="4823" spans="1:3">
      <c r="A4823">
        <v>4822</v>
      </c>
      <c r="B4823" s="1" t="s">
        <v>4824</v>
      </c>
      <c r="C4823">
        <v>4822</v>
      </c>
    </row>
    <row r="4824" spans="1:3">
      <c r="A4824">
        <v>4823</v>
      </c>
      <c r="B4824" s="1" t="s">
        <v>4825</v>
      </c>
      <c r="C4824">
        <v>4823</v>
      </c>
    </row>
    <row r="4825" spans="1:3">
      <c r="A4825">
        <v>4824</v>
      </c>
      <c r="B4825" s="1" t="s">
        <v>4826</v>
      </c>
      <c r="C4825">
        <v>4824</v>
      </c>
    </row>
    <row r="4826" spans="1:3">
      <c r="A4826">
        <v>4825</v>
      </c>
      <c r="B4826" s="1" t="s">
        <v>4827</v>
      </c>
      <c r="C4826">
        <v>4825</v>
      </c>
    </row>
    <row r="4827" spans="1:3">
      <c r="A4827">
        <v>4826</v>
      </c>
      <c r="B4827" s="1" t="s">
        <v>4828</v>
      </c>
      <c r="C4827">
        <v>4826</v>
      </c>
    </row>
    <row r="4828" spans="1:3">
      <c r="A4828">
        <v>4827</v>
      </c>
      <c r="B4828" s="1" t="s">
        <v>4829</v>
      </c>
      <c r="C4828">
        <v>4827</v>
      </c>
    </row>
    <row r="4829" spans="1:3">
      <c r="A4829">
        <v>4828</v>
      </c>
      <c r="B4829" s="1" t="s">
        <v>4830</v>
      </c>
      <c r="C4829">
        <v>4828</v>
      </c>
    </row>
    <row r="4830" spans="1:3">
      <c r="A4830">
        <v>4829</v>
      </c>
      <c r="B4830" s="1" t="s">
        <v>4831</v>
      </c>
      <c r="C4830">
        <v>4829</v>
      </c>
    </row>
    <row r="4831" spans="1:3">
      <c r="A4831">
        <v>4830</v>
      </c>
      <c r="B4831" s="1" t="s">
        <v>4832</v>
      </c>
      <c r="C4831">
        <v>4830</v>
      </c>
    </row>
    <row r="4832" spans="1:3">
      <c r="A4832">
        <v>4831</v>
      </c>
      <c r="B4832" s="1" t="s">
        <v>4833</v>
      </c>
      <c r="C4832">
        <v>4831</v>
      </c>
    </row>
    <row r="4833" spans="1:3">
      <c r="A4833">
        <v>4832</v>
      </c>
      <c r="B4833" s="1" t="s">
        <v>4834</v>
      </c>
      <c r="C4833">
        <v>4832</v>
      </c>
    </row>
    <row r="4834" spans="1:3">
      <c r="A4834">
        <v>4833</v>
      </c>
      <c r="B4834" s="1" t="s">
        <v>4835</v>
      </c>
      <c r="C4834">
        <v>4833</v>
      </c>
    </row>
    <row r="4835" spans="1:3">
      <c r="A4835">
        <v>4834</v>
      </c>
      <c r="B4835" s="1" t="s">
        <v>4836</v>
      </c>
      <c r="C4835">
        <v>4834</v>
      </c>
    </row>
    <row r="4836" spans="1:3">
      <c r="A4836">
        <v>4835</v>
      </c>
      <c r="B4836" s="1" t="s">
        <v>4837</v>
      </c>
      <c r="C4836">
        <v>4835</v>
      </c>
    </row>
    <row r="4837" spans="1:3">
      <c r="A4837">
        <v>4836</v>
      </c>
      <c r="B4837" s="1" t="s">
        <v>4838</v>
      </c>
      <c r="C4837">
        <v>4836</v>
      </c>
    </row>
    <row r="4838" spans="1:3">
      <c r="A4838">
        <v>4837</v>
      </c>
      <c r="B4838" s="1" t="s">
        <v>4839</v>
      </c>
      <c r="C4838">
        <v>4837</v>
      </c>
    </row>
    <row r="4839" spans="1:3">
      <c r="A4839">
        <v>4838</v>
      </c>
      <c r="B4839" s="1" t="s">
        <v>4840</v>
      </c>
      <c r="C4839">
        <v>4838</v>
      </c>
    </row>
    <row r="4840" spans="1:3">
      <c r="A4840">
        <v>4839</v>
      </c>
      <c r="B4840" s="1" t="s">
        <v>4841</v>
      </c>
      <c r="C4840">
        <v>4839</v>
      </c>
    </row>
    <row r="4841" spans="1:3">
      <c r="A4841">
        <v>4840</v>
      </c>
      <c r="B4841" s="1" t="s">
        <v>4842</v>
      </c>
      <c r="C4841">
        <v>4840</v>
      </c>
    </row>
    <row r="4842" spans="1:3">
      <c r="A4842">
        <v>4841</v>
      </c>
      <c r="B4842" s="1" t="s">
        <v>4843</v>
      </c>
      <c r="C4842">
        <v>4841</v>
      </c>
    </row>
    <row r="4843" spans="1:3">
      <c r="A4843">
        <v>4842</v>
      </c>
      <c r="B4843" s="1" t="s">
        <v>4844</v>
      </c>
      <c r="C4843">
        <v>4842</v>
      </c>
    </row>
    <row r="4844" spans="1:3">
      <c r="A4844">
        <v>4843</v>
      </c>
      <c r="B4844" s="1" t="s">
        <v>4845</v>
      </c>
      <c r="C4844">
        <v>4843</v>
      </c>
    </row>
    <row r="4845" spans="1:3">
      <c r="A4845">
        <v>4844</v>
      </c>
      <c r="B4845" s="1" t="s">
        <v>4846</v>
      </c>
      <c r="C4845">
        <v>4844</v>
      </c>
    </row>
    <row r="4846" spans="1:3">
      <c r="A4846">
        <v>4845</v>
      </c>
      <c r="B4846" s="1" t="s">
        <v>4847</v>
      </c>
      <c r="C4846">
        <v>4845</v>
      </c>
    </row>
    <row r="4847" spans="1:3">
      <c r="A4847">
        <v>4846</v>
      </c>
      <c r="B4847" s="1" t="s">
        <v>4848</v>
      </c>
      <c r="C4847">
        <v>4846</v>
      </c>
    </row>
    <row r="4848" spans="1:3">
      <c r="A4848">
        <v>4847</v>
      </c>
      <c r="B4848" s="1" t="s">
        <v>4849</v>
      </c>
      <c r="C4848">
        <v>4847</v>
      </c>
    </row>
    <row r="4849" spans="1:3">
      <c r="A4849">
        <v>4848</v>
      </c>
      <c r="B4849" s="1" t="s">
        <v>4850</v>
      </c>
      <c r="C4849">
        <v>4848</v>
      </c>
    </row>
    <row r="4850" spans="1:3">
      <c r="A4850">
        <v>4849</v>
      </c>
      <c r="B4850" s="1" t="s">
        <v>4851</v>
      </c>
      <c r="C4850">
        <v>4849</v>
      </c>
    </row>
    <row r="4851" spans="1:3">
      <c r="A4851">
        <v>4850</v>
      </c>
      <c r="B4851" s="1" t="s">
        <v>4852</v>
      </c>
      <c r="C4851">
        <v>4850</v>
      </c>
    </row>
    <row r="4852" spans="1:3">
      <c r="A4852">
        <v>4851</v>
      </c>
      <c r="B4852" s="1" t="s">
        <v>4853</v>
      </c>
      <c r="C4852">
        <v>4851</v>
      </c>
    </row>
    <row r="4853" spans="1:3">
      <c r="A4853">
        <v>4852</v>
      </c>
      <c r="B4853" s="1" t="s">
        <v>4854</v>
      </c>
      <c r="C4853">
        <v>4852</v>
      </c>
    </row>
    <row r="4854" spans="1:3">
      <c r="A4854">
        <v>4853</v>
      </c>
      <c r="B4854" s="1" t="s">
        <v>4855</v>
      </c>
      <c r="C4854">
        <v>4853</v>
      </c>
    </row>
    <row r="4855" spans="1:3">
      <c r="A4855">
        <v>4854</v>
      </c>
      <c r="B4855" s="1" t="s">
        <v>4856</v>
      </c>
      <c r="C4855">
        <v>4854</v>
      </c>
    </row>
    <row r="4856" spans="1:3">
      <c r="A4856">
        <v>4855</v>
      </c>
      <c r="B4856" s="1" t="s">
        <v>4857</v>
      </c>
      <c r="C4856">
        <v>4855</v>
      </c>
    </row>
    <row r="4857" spans="1:3">
      <c r="A4857">
        <v>4856</v>
      </c>
      <c r="B4857" s="1" t="s">
        <v>4858</v>
      </c>
      <c r="C4857">
        <v>4856</v>
      </c>
    </row>
    <row r="4858" spans="1:3">
      <c r="A4858">
        <v>4857</v>
      </c>
      <c r="B4858" s="1" t="s">
        <v>4859</v>
      </c>
      <c r="C4858">
        <v>4857</v>
      </c>
    </row>
    <row r="4859" spans="1:3">
      <c r="A4859">
        <v>4858</v>
      </c>
      <c r="B4859" s="1" t="s">
        <v>4860</v>
      </c>
      <c r="C4859">
        <v>4858</v>
      </c>
    </row>
    <row r="4860" spans="1:3">
      <c r="A4860">
        <v>4859</v>
      </c>
      <c r="B4860" s="1" t="s">
        <v>4861</v>
      </c>
      <c r="C4860">
        <v>4859</v>
      </c>
    </row>
    <row r="4861" spans="1:3">
      <c r="A4861">
        <v>4860</v>
      </c>
      <c r="B4861" s="1" t="s">
        <v>4862</v>
      </c>
      <c r="C4861">
        <v>4860</v>
      </c>
    </row>
    <row r="4862" spans="1:3">
      <c r="A4862">
        <v>4861</v>
      </c>
      <c r="B4862" s="1" t="s">
        <v>4863</v>
      </c>
      <c r="C4862">
        <v>4861</v>
      </c>
    </row>
    <row r="4863" spans="1:3">
      <c r="A4863">
        <v>4862</v>
      </c>
      <c r="B4863" s="1" t="s">
        <v>4864</v>
      </c>
      <c r="C4863">
        <v>4862</v>
      </c>
    </row>
    <row r="4864" spans="1:3">
      <c r="A4864">
        <v>4863</v>
      </c>
      <c r="B4864" s="1" t="s">
        <v>4865</v>
      </c>
      <c r="C4864">
        <v>4863</v>
      </c>
    </row>
    <row r="4865" spans="1:3">
      <c r="A4865">
        <v>4864</v>
      </c>
      <c r="B4865" s="1" t="s">
        <v>4866</v>
      </c>
      <c r="C4865">
        <v>4864</v>
      </c>
    </row>
    <row r="4866" spans="1:3">
      <c r="A4866">
        <v>4865</v>
      </c>
      <c r="B4866" s="1" t="s">
        <v>4867</v>
      </c>
      <c r="C4866">
        <v>4865</v>
      </c>
    </row>
    <row r="4867" spans="1:3">
      <c r="A4867">
        <v>4866</v>
      </c>
      <c r="B4867" s="1" t="s">
        <v>4868</v>
      </c>
      <c r="C4867">
        <v>4866</v>
      </c>
    </row>
    <row r="4868" spans="1:3">
      <c r="A4868">
        <v>4867</v>
      </c>
      <c r="B4868" s="1" t="s">
        <v>4869</v>
      </c>
      <c r="C4868">
        <v>4867</v>
      </c>
    </row>
    <row r="4869" spans="1:3">
      <c r="A4869">
        <v>4868</v>
      </c>
      <c r="B4869" s="1" t="s">
        <v>4870</v>
      </c>
      <c r="C4869">
        <v>4868</v>
      </c>
    </row>
    <row r="4870" spans="1:3">
      <c r="A4870">
        <v>4869</v>
      </c>
      <c r="B4870" s="1" t="s">
        <v>4871</v>
      </c>
      <c r="C4870">
        <v>4869</v>
      </c>
    </row>
    <row r="4871" spans="1:3">
      <c r="A4871">
        <v>4870</v>
      </c>
      <c r="B4871" s="1" t="s">
        <v>4872</v>
      </c>
      <c r="C4871">
        <v>4870</v>
      </c>
    </row>
    <row r="4872" spans="1:3">
      <c r="A4872">
        <v>4871</v>
      </c>
      <c r="B4872" s="1" t="s">
        <v>4873</v>
      </c>
      <c r="C4872">
        <v>4871</v>
      </c>
    </row>
    <row r="4873" spans="1:3">
      <c r="A4873">
        <v>4872</v>
      </c>
      <c r="B4873" s="1" t="s">
        <v>4874</v>
      </c>
      <c r="C4873">
        <v>4872</v>
      </c>
    </row>
    <row r="4874" spans="1:3">
      <c r="A4874">
        <v>4873</v>
      </c>
      <c r="B4874" s="1" t="s">
        <v>4875</v>
      </c>
      <c r="C4874">
        <v>4873</v>
      </c>
    </row>
    <row r="4875" spans="1:3">
      <c r="A4875">
        <v>4874</v>
      </c>
      <c r="B4875" s="1" t="s">
        <v>4876</v>
      </c>
      <c r="C4875">
        <v>4874</v>
      </c>
    </row>
    <row r="4876" spans="1:3">
      <c r="A4876">
        <v>4875</v>
      </c>
      <c r="B4876" s="1" t="s">
        <v>4877</v>
      </c>
      <c r="C4876">
        <v>4875</v>
      </c>
    </row>
    <row r="4877" spans="1:3">
      <c r="A4877">
        <v>4876</v>
      </c>
      <c r="B4877" s="1" t="s">
        <v>4878</v>
      </c>
      <c r="C4877">
        <v>4876</v>
      </c>
    </row>
    <row r="4878" spans="1:3">
      <c r="A4878">
        <v>4877</v>
      </c>
      <c r="B4878" s="1" t="s">
        <v>4879</v>
      </c>
      <c r="C4878">
        <v>4877</v>
      </c>
    </row>
    <row r="4879" spans="1:3">
      <c r="A4879">
        <v>4878</v>
      </c>
      <c r="B4879" s="1" t="s">
        <v>4880</v>
      </c>
      <c r="C4879">
        <v>4878</v>
      </c>
    </row>
    <row r="4880" spans="1:3">
      <c r="A4880">
        <v>4879</v>
      </c>
      <c r="B4880" s="1" t="s">
        <v>4881</v>
      </c>
      <c r="C4880">
        <v>4879</v>
      </c>
    </row>
    <row r="4881" spans="1:3">
      <c r="A4881">
        <v>4880</v>
      </c>
      <c r="B4881" s="1" t="s">
        <v>4882</v>
      </c>
      <c r="C4881">
        <v>4880</v>
      </c>
    </row>
    <row r="4882" spans="1:3">
      <c r="A4882">
        <v>4881</v>
      </c>
      <c r="B4882" s="1" t="s">
        <v>4883</v>
      </c>
      <c r="C4882">
        <v>4881</v>
      </c>
    </row>
    <row r="4883" spans="1:3">
      <c r="A4883">
        <v>4882</v>
      </c>
      <c r="B4883" s="1" t="s">
        <v>4884</v>
      </c>
      <c r="C4883">
        <v>4882</v>
      </c>
    </row>
    <row r="4884" spans="1:3">
      <c r="A4884">
        <v>4883</v>
      </c>
      <c r="B4884" s="1" t="s">
        <v>4885</v>
      </c>
      <c r="C4884">
        <v>4883</v>
      </c>
    </row>
    <row r="4885" spans="1:3">
      <c r="A4885">
        <v>4884</v>
      </c>
      <c r="B4885" s="1" t="s">
        <v>4886</v>
      </c>
      <c r="C4885">
        <v>4884</v>
      </c>
    </row>
    <row r="4886" spans="1:3">
      <c r="A4886">
        <v>4885</v>
      </c>
      <c r="B4886" s="1" t="s">
        <v>4887</v>
      </c>
      <c r="C4886">
        <v>4885</v>
      </c>
    </row>
    <row r="4887" spans="1:3">
      <c r="A4887">
        <v>4886</v>
      </c>
      <c r="B4887" s="1" t="s">
        <v>4888</v>
      </c>
      <c r="C4887">
        <v>4886</v>
      </c>
    </row>
    <row r="4888" spans="1:3">
      <c r="A4888">
        <v>4887</v>
      </c>
      <c r="B4888" s="1" t="s">
        <v>4889</v>
      </c>
      <c r="C4888">
        <v>4887</v>
      </c>
    </row>
    <row r="4889" spans="1:3">
      <c r="A4889">
        <v>4888</v>
      </c>
      <c r="B4889" s="1" t="s">
        <v>4890</v>
      </c>
      <c r="C4889">
        <v>4888</v>
      </c>
    </row>
    <row r="4890" spans="1:3">
      <c r="A4890">
        <v>4889</v>
      </c>
      <c r="B4890" s="1" t="s">
        <v>4891</v>
      </c>
      <c r="C4890">
        <v>4889</v>
      </c>
    </row>
    <row r="4891" spans="1:3">
      <c r="A4891">
        <v>4890</v>
      </c>
      <c r="B4891" s="1" t="s">
        <v>4892</v>
      </c>
      <c r="C4891">
        <v>4890</v>
      </c>
    </row>
    <row r="4892" spans="1:3">
      <c r="A4892">
        <v>4891</v>
      </c>
      <c r="B4892" s="1" t="s">
        <v>4893</v>
      </c>
      <c r="C4892">
        <v>4891</v>
      </c>
    </row>
    <row r="4893" spans="1:3">
      <c r="A4893">
        <v>4892</v>
      </c>
      <c r="B4893" s="1" t="s">
        <v>4894</v>
      </c>
      <c r="C4893">
        <v>4892</v>
      </c>
    </row>
    <row r="4894" spans="1:3">
      <c r="A4894">
        <v>4893</v>
      </c>
      <c r="B4894" s="1" t="s">
        <v>4895</v>
      </c>
      <c r="C4894">
        <v>4893</v>
      </c>
    </row>
    <row r="4895" spans="1:3">
      <c r="A4895">
        <v>4894</v>
      </c>
      <c r="B4895" s="1" t="s">
        <v>4896</v>
      </c>
      <c r="C4895">
        <v>4894</v>
      </c>
    </row>
    <row r="4896" spans="1:3">
      <c r="A4896">
        <v>4895</v>
      </c>
      <c r="B4896" s="1" t="s">
        <v>4897</v>
      </c>
      <c r="C4896">
        <v>4895</v>
      </c>
    </row>
    <row r="4897" spans="1:3">
      <c r="A4897">
        <v>4896</v>
      </c>
      <c r="B4897" s="1" t="s">
        <v>4898</v>
      </c>
      <c r="C4897">
        <v>4896</v>
      </c>
    </row>
    <row r="4898" spans="1:3">
      <c r="A4898">
        <v>4897</v>
      </c>
      <c r="B4898" s="1" t="s">
        <v>4899</v>
      </c>
      <c r="C4898">
        <v>4897</v>
      </c>
    </row>
    <row r="4899" spans="1:3">
      <c r="A4899">
        <v>4898</v>
      </c>
      <c r="B4899" s="1" t="s">
        <v>4900</v>
      </c>
      <c r="C4899">
        <v>4898</v>
      </c>
    </row>
    <row r="4900" spans="1:3">
      <c r="A4900">
        <v>4899</v>
      </c>
      <c r="B4900" s="1" t="s">
        <v>4901</v>
      </c>
      <c r="C4900">
        <v>4899</v>
      </c>
    </row>
    <row r="4901" spans="1:3">
      <c r="A4901">
        <v>4900</v>
      </c>
      <c r="B4901" s="1" t="s">
        <v>4902</v>
      </c>
      <c r="C4901">
        <v>4900</v>
      </c>
    </row>
    <row r="4902" spans="1:3">
      <c r="A4902">
        <v>4901</v>
      </c>
      <c r="B4902" s="1" t="s">
        <v>4903</v>
      </c>
      <c r="C4902">
        <v>4901</v>
      </c>
    </row>
    <row r="4903" spans="1:3">
      <c r="A4903">
        <v>4902</v>
      </c>
      <c r="B4903" s="1" t="s">
        <v>4904</v>
      </c>
      <c r="C4903">
        <v>4902</v>
      </c>
    </row>
    <row r="4904" spans="1:3">
      <c r="A4904">
        <v>4903</v>
      </c>
      <c r="B4904" s="1" t="s">
        <v>4905</v>
      </c>
      <c r="C4904">
        <v>4903</v>
      </c>
    </row>
    <row r="4905" spans="1:3">
      <c r="A4905">
        <v>4904</v>
      </c>
      <c r="B4905" s="1" t="s">
        <v>4906</v>
      </c>
      <c r="C4905">
        <v>4904</v>
      </c>
    </row>
    <row r="4906" spans="1:3">
      <c r="A4906">
        <v>4905</v>
      </c>
      <c r="B4906" s="1" t="s">
        <v>4907</v>
      </c>
      <c r="C4906">
        <v>4905</v>
      </c>
    </row>
    <row r="4907" spans="1:3">
      <c r="A4907">
        <v>4906</v>
      </c>
      <c r="B4907" s="1" t="s">
        <v>4908</v>
      </c>
      <c r="C4907">
        <v>4906</v>
      </c>
    </row>
    <row r="4908" spans="1:3">
      <c r="A4908">
        <v>4907</v>
      </c>
      <c r="B4908" s="1" t="s">
        <v>4909</v>
      </c>
      <c r="C4908">
        <v>4907</v>
      </c>
    </row>
    <row r="4909" spans="1:3">
      <c r="A4909">
        <v>4908</v>
      </c>
      <c r="B4909" s="1" t="s">
        <v>4910</v>
      </c>
      <c r="C4909">
        <v>4908</v>
      </c>
    </row>
    <row r="4910" spans="1:3">
      <c r="A4910">
        <v>4909</v>
      </c>
      <c r="B4910" s="1" t="s">
        <v>4911</v>
      </c>
      <c r="C4910">
        <v>4909</v>
      </c>
    </row>
    <row r="4911" spans="1:3">
      <c r="A4911">
        <v>4910</v>
      </c>
      <c r="B4911" s="1" t="s">
        <v>4912</v>
      </c>
      <c r="C4911">
        <v>4910</v>
      </c>
    </row>
    <row r="4912" spans="1:3">
      <c r="A4912">
        <v>4911</v>
      </c>
      <c r="B4912" s="1" t="s">
        <v>4913</v>
      </c>
      <c r="C4912">
        <v>4911</v>
      </c>
    </row>
    <row r="4913" spans="1:3">
      <c r="A4913">
        <v>4912</v>
      </c>
      <c r="B4913" s="1" t="s">
        <v>4914</v>
      </c>
      <c r="C4913">
        <v>4912</v>
      </c>
    </row>
    <row r="4914" spans="1:3">
      <c r="A4914">
        <v>4913</v>
      </c>
      <c r="B4914" s="1" t="s">
        <v>4915</v>
      </c>
      <c r="C4914">
        <v>4913</v>
      </c>
    </row>
    <row r="4915" spans="1:3">
      <c r="A4915">
        <v>4914</v>
      </c>
      <c r="B4915" s="1" t="s">
        <v>4916</v>
      </c>
      <c r="C4915">
        <v>4914</v>
      </c>
    </row>
    <row r="4916" spans="1:3">
      <c r="A4916">
        <v>4915</v>
      </c>
      <c r="B4916" s="1" t="s">
        <v>4917</v>
      </c>
      <c r="C4916">
        <v>4915</v>
      </c>
    </row>
    <row r="4917" spans="1:3">
      <c r="A4917">
        <v>4916</v>
      </c>
      <c r="B4917" s="1" t="s">
        <v>4918</v>
      </c>
      <c r="C4917">
        <v>4916</v>
      </c>
    </row>
    <row r="4918" spans="1:3">
      <c r="A4918">
        <v>4917</v>
      </c>
      <c r="B4918" s="1" t="s">
        <v>4919</v>
      </c>
      <c r="C4918">
        <v>4917</v>
      </c>
    </row>
    <row r="4919" spans="1:3">
      <c r="A4919">
        <v>4918</v>
      </c>
      <c r="B4919" s="1" t="s">
        <v>4920</v>
      </c>
      <c r="C4919">
        <v>4918</v>
      </c>
    </row>
    <row r="4920" spans="1:3">
      <c r="A4920">
        <v>4919</v>
      </c>
      <c r="B4920" s="1" t="s">
        <v>4921</v>
      </c>
      <c r="C4920">
        <v>4919</v>
      </c>
    </row>
    <row r="4921" spans="1:3">
      <c r="A4921">
        <v>4920</v>
      </c>
      <c r="B4921" s="1" t="s">
        <v>4922</v>
      </c>
      <c r="C4921">
        <v>4920</v>
      </c>
    </row>
    <row r="4922" spans="1:3">
      <c r="A4922">
        <v>4921</v>
      </c>
      <c r="B4922" s="1" t="s">
        <v>4923</v>
      </c>
      <c r="C4922">
        <v>4921</v>
      </c>
    </row>
    <row r="4923" spans="1:3">
      <c r="A4923">
        <v>4922</v>
      </c>
      <c r="B4923" s="1" t="s">
        <v>4924</v>
      </c>
      <c r="C4923">
        <v>4922</v>
      </c>
    </row>
    <row r="4924" spans="1:3">
      <c r="A4924">
        <v>4923</v>
      </c>
      <c r="B4924" s="1" t="s">
        <v>4925</v>
      </c>
      <c r="C4924">
        <v>4923</v>
      </c>
    </row>
    <row r="4925" spans="1:3">
      <c r="A4925">
        <v>4924</v>
      </c>
      <c r="B4925" s="1" t="s">
        <v>4926</v>
      </c>
      <c r="C4925">
        <v>4924</v>
      </c>
    </row>
    <row r="4926" spans="1:3">
      <c r="A4926">
        <v>4925</v>
      </c>
      <c r="B4926" s="1" t="s">
        <v>4927</v>
      </c>
      <c r="C4926">
        <v>4925</v>
      </c>
    </row>
    <row r="4927" spans="1:3">
      <c r="A4927">
        <v>4926</v>
      </c>
      <c r="B4927" s="1" t="s">
        <v>4928</v>
      </c>
      <c r="C4927">
        <v>4926</v>
      </c>
    </row>
    <row r="4928" spans="1:3">
      <c r="A4928">
        <v>4927</v>
      </c>
      <c r="B4928" s="1" t="s">
        <v>4929</v>
      </c>
      <c r="C4928">
        <v>4927</v>
      </c>
    </row>
    <row r="4929" spans="1:3">
      <c r="A4929">
        <v>4928</v>
      </c>
      <c r="B4929" s="1" t="s">
        <v>4930</v>
      </c>
      <c r="C4929">
        <v>4928</v>
      </c>
    </row>
    <row r="4930" spans="1:3">
      <c r="A4930">
        <v>4929</v>
      </c>
      <c r="B4930" s="1" t="s">
        <v>4931</v>
      </c>
      <c r="C4930">
        <v>4929</v>
      </c>
    </row>
    <row r="4931" spans="1:3">
      <c r="A4931">
        <v>4930</v>
      </c>
      <c r="B4931" s="1" t="s">
        <v>4932</v>
      </c>
      <c r="C4931">
        <v>4930</v>
      </c>
    </row>
    <row r="4932" spans="1:3">
      <c r="A4932">
        <v>4931</v>
      </c>
      <c r="B4932" s="1" t="s">
        <v>4933</v>
      </c>
      <c r="C4932">
        <v>4931</v>
      </c>
    </row>
    <row r="4933" spans="1:3">
      <c r="A4933">
        <v>4932</v>
      </c>
      <c r="B4933" s="1" t="s">
        <v>4934</v>
      </c>
      <c r="C4933">
        <v>4932</v>
      </c>
    </row>
    <row r="4934" spans="1:3">
      <c r="A4934">
        <v>4933</v>
      </c>
      <c r="B4934" s="1" t="s">
        <v>4935</v>
      </c>
      <c r="C4934">
        <v>4933</v>
      </c>
    </row>
    <row r="4935" spans="1:3">
      <c r="A4935">
        <v>4934</v>
      </c>
      <c r="B4935" s="1" t="s">
        <v>4936</v>
      </c>
      <c r="C4935">
        <v>4934</v>
      </c>
    </row>
    <row r="4936" spans="1:3">
      <c r="A4936">
        <v>4935</v>
      </c>
      <c r="B4936" s="1" t="s">
        <v>4937</v>
      </c>
      <c r="C4936">
        <v>4935</v>
      </c>
    </row>
    <row r="4937" spans="1:3">
      <c r="A4937">
        <v>4936</v>
      </c>
      <c r="B4937" s="1" t="s">
        <v>4938</v>
      </c>
      <c r="C4937">
        <v>4936</v>
      </c>
    </row>
    <row r="4938" spans="1:3">
      <c r="A4938">
        <v>4937</v>
      </c>
      <c r="B4938" s="1" t="s">
        <v>4939</v>
      </c>
      <c r="C4938">
        <v>4937</v>
      </c>
    </row>
    <row r="4939" spans="1:3">
      <c r="A4939">
        <v>4938</v>
      </c>
      <c r="B4939" s="1" t="s">
        <v>4940</v>
      </c>
      <c r="C4939">
        <v>4938</v>
      </c>
    </row>
    <row r="4940" spans="1:3">
      <c r="A4940">
        <v>4939</v>
      </c>
      <c r="B4940" s="1" t="s">
        <v>4941</v>
      </c>
      <c r="C4940">
        <v>4939</v>
      </c>
    </row>
    <row r="4941" spans="1:3">
      <c r="A4941">
        <v>4940</v>
      </c>
      <c r="B4941" s="1" t="s">
        <v>4942</v>
      </c>
      <c r="C4941">
        <v>4940</v>
      </c>
    </row>
    <row r="4942" spans="1:3">
      <c r="A4942">
        <v>4941</v>
      </c>
      <c r="B4942" s="1" t="s">
        <v>4943</v>
      </c>
      <c r="C4942">
        <v>4941</v>
      </c>
    </row>
    <row r="4943" spans="1:3">
      <c r="A4943">
        <v>4942</v>
      </c>
      <c r="B4943" s="1" t="s">
        <v>4944</v>
      </c>
      <c r="C4943">
        <v>4942</v>
      </c>
    </row>
    <row r="4944" spans="1:3">
      <c r="A4944">
        <v>4943</v>
      </c>
      <c r="B4944" s="1" t="s">
        <v>4945</v>
      </c>
      <c r="C4944">
        <v>4943</v>
      </c>
    </row>
    <row r="4945" spans="1:3">
      <c r="A4945">
        <v>4944</v>
      </c>
      <c r="B4945" s="1" t="s">
        <v>4946</v>
      </c>
      <c r="C4945">
        <v>4944</v>
      </c>
    </row>
    <row r="4946" spans="1:3">
      <c r="A4946">
        <v>4945</v>
      </c>
      <c r="B4946" s="1" t="s">
        <v>4947</v>
      </c>
      <c r="C4946">
        <v>4945</v>
      </c>
    </row>
    <row r="4947" spans="1:3">
      <c r="A4947">
        <v>4946</v>
      </c>
      <c r="B4947" s="1" t="s">
        <v>4948</v>
      </c>
      <c r="C4947">
        <v>4946</v>
      </c>
    </row>
    <row r="4948" spans="1:3">
      <c r="A4948">
        <v>4947</v>
      </c>
      <c r="B4948" s="1" t="s">
        <v>4949</v>
      </c>
      <c r="C4948">
        <v>4947</v>
      </c>
    </row>
    <row r="4949" spans="1:3">
      <c r="A4949">
        <v>4948</v>
      </c>
      <c r="B4949" s="1" t="s">
        <v>4950</v>
      </c>
      <c r="C4949">
        <v>4948</v>
      </c>
    </row>
    <row r="4950" spans="1:3">
      <c r="A4950">
        <v>4949</v>
      </c>
      <c r="B4950" s="1" t="s">
        <v>4951</v>
      </c>
      <c r="C4950">
        <v>4949</v>
      </c>
    </row>
    <row r="4951" spans="1:3">
      <c r="A4951">
        <v>4950</v>
      </c>
      <c r="B4951" s="1" t="s">
        <v>4952</v>
      </c>
      <c r="C4951">
        <v>4950</v>
      </c>
    </row>
    <row r="4952" spans="1:3">
      <c r="A4952">
        <v>4951</v>
      </c>
      <c r="B4952" s="1" t="s">
        <v>4953</v>
      </c>
      <c r="C4952">
        <v>4951</v>
      </c>
    </row>
    <row r="4953" spans="1:3">
      <c r="A4953">
        <v>4952</v>
      </c>
      <c r="B4953" s="1" t="s">
        <v>4954</v>
      </c>
      <c r="C4953">
        <v>4952</v>
      </c>
    </row>
    <row r="4954" spans="1:3">
      <c r="A4954">
        <v>4953</v>
      </c>
      <c r="B4954" s="1" t="s">
        <v>4955</v>
      </c>
      <c r="C4954">
        <v>4953</v>
      </c>
    </row>
    <row r="4955" spans="1:3">
      <c r="A4955">
        <v>4954</v>
      </c>
      <c r="B4955" s="1" t="s">
        <v>4956</v>
      </c>
      <c r="C4955">
        <v>4954</v>
      </c>
    </row>
    <row r="4956" spans="1:3">
      <c r="A4956">
        <v>4955</v>
      </c>
      <c r="B4956" s="1" t="s">
        <v>4957</v>
      </c>
      <c r="C4956">
        <v>4955</v>
      </c>
    </row>
    <row r="4957" spans="1:3">
      <c r="A4957">
        <v>4956</v>
      </c>
      <c r="B4957" s="1" t="s">
        <v>4958</v>
      </c>
      <c r="C4957">
        <v>4956</v>
      </c>
    </row>
    <row r="4958" spans="1:3">
      <c r="A4958">
        <v>4957</v>
      </c>
      <c r="B4958" s="1" t="s">
        <v>4959</v>
      </c>
      <c r="C4958">
        <v>4957</v>
      </c>
    </row>
    <row r="4959" spans="1:3">
      <c r="A4959">
        <v>4958</v>
      </c>
      <c r="B4959" s="1" t="s">
        <v>4960</v>
      </c>
      <c r="C4959">
        <v>4958</v>
      </c>
    </row>
    <row r="4960" spans="1:3">
      <c r="A4960">
        <v>4959</v>
      </c>
      <c r="B4960" s="1" t="s">
        <v>4961</v>
      </c>
      <c r="C4960">
        <v>4959</v>
      </c>
    </row>
    <row r="4961" spans="1:3">
      <c r="A4961">
        <v>4960</v>
      </c>
      <c r="B4961" s="1" t="s">
        <v>4962</v>
      </c>
      <c r="C4961">
        <v>4960</v>
      </c>
    </row>
    <row r="4962" spans="1:3">
      <c r="A4962">
        <v>4961</v>
      </c>
      <c r="B4962" s="1" t="s">
        <v>4963</v>
      </c>
      <c r="C4962">
        <v>4961</v>
      </c>
    </row>
    <row r="4963" spans="1:3">
      <c r="A4963">
        <v>4962</v>
      </c>
      <c r="B4963" s="1" t="s">
        <v>4964</v>
      </c>
      <c r="C4963">
        <v>4962</v>
      </c>
    </row>
    <row r="4964" spans="1:3">
      <c r="A4964">
        <v>4963</v>
      </c>
      <c r="B4964" s="1" t="s">
        <v>4965</v>
      </c>
      <c r="C4964">
        <v>4963</v>
      </c>
    </row>
    <row r="4965" spans="1:3">
      <c r="A4965">
        <v>4964</v>
      </c>
      <c r="B4965" s="1" t="s">
        <v>4966</v>
      </c>
      <c r="C4965">
        <v>4964</v>
      </c>
    </row>
    <row r="4966" spans="1:3">
      <c r="A4966">
        <v>4965</v>
      </c>
      <c r="B4966" s="1" t="s">
        <v>4967</v>
      </c>
      <c r="C4966">
        <v>4965</v>
      </c>
    </row>
    <row r="4967" spans="1:3">
      <c r="A4967">
        <v>4966</v>
      </c>
      <c r="B4967" s="1" t="s">
        <v>4968</v>
      </c>
      <c r="C4967">
        <v>4966</v>
      </c>
    </row>
    <row r="4968" spans="1:3">
      <c r="A4968">
        <v>4967</v>
      </c>
      <c r="B4968" s="1" t="s">
        <v>4969</v>
      </c>
      <c r="C4968">
        <v>4967</v>
      </c>
    </row>
    <row r="4969" spans="1:3">
      <c r="A4969">
        <v>4968</v>
      </c>
      <c r="B4969" s="1" t="s">
        <v>4970</v>
      </c>
      <c r="C4969">
        <v>4968</v>
      </c>
    </row>
    <row r="4970" spans="1:3">
      <c r="A4970">
        <v>4969</v>
      </c>
      <c r="B4970" s="1" t="s">
        <v>4971</v>
      </c>
      <c r="C4970">
        <v>4969</v>
      </c>
    </row>
    <row r="4971" spans="1:3">
      <c r="A4971">
        <v>4970</v>
      </c>
      <c r="B4971" s="1" t="s">
        <v>4972</v>
      </c>
      <c r="C4971">
        <v>4970</v>
      </c>
    </row>
    <row r="4972" spans="1:3">
      <c r="A4972">
        <v>4971</v>
      </c>
      <c r="B4972" s="1" t="s">
        <v>4973</v>
      </c>
      <c r="C4972">
        <v>4971</v>
      </c>
    </row>
    <row r="4973" spans="1:3">
      <c r="A4973">
        <v>4972</v>
      </c>
      <c r="B4973" s="1" t="s">
        <v>4974</v>
      </c>
      <c r="C4973">
        <v>4972</v>
      </c>
    </row>
    <row r="4974" spans="1:3">
      <c r="A4974">
        <v>4973</v>
      </c>
      <c r="B4974" s="1" t="s">
        <v>4975</v>
      </c>
      <c r="C4974">
        <v>4973</v>
      </c>
    </row>
    <row r="4975" spans="1:3">
      <c r="A4975">
        <v>4974</v>
      </c>
      <c r="B4975" s="1" t="s">
        <v>4976</v>
      </c>
      <c r="C4975">
        <v>4974</v>
      </c>
    </row>
    <row r="4976" spans="1:3">
      <c r="A4976">
        <v>4975</v>
      </c>
      <c r="B4976" s="1" t="s">
        <v>4977</v>
      </c>
      <c r="C4976">
        <v>4975</v>
      </c>
    </row>
    <row r="4977" spans="1:3">
      <c r="A4977">
        <v>4976</v>
      </c>
      <c r="B4977" s="1" t="s">
        <v>4978</v>
      </c>
      <c r="C4977">
        <v>4976</v>
      </c>
    </row>
    <row r="4978" spans="1:3">
      <c r="A4978">
        <v>4977</v>
      </c>
      <c r="B4978" s="1" t="s">
        <v>4979</v>
      </c>
      <c r="C4978">
        <v>4977</v>
      </c>
    </row>
    <row r="4979" spans="1:3">
      <c r="A4979">
        <v>4978</v>
      </c>
      <c r="B4979" s="1" t="s">
        <v>4980</v>
      </c>
      <c r="C4979">
        <v>4978</v>
      </c>
    </row>
    <row r="4980" spans="1:3">
      <c r="A4980">
        <v>4979</v>
      </c>
      <c r="B4980" s="1" t="s">
        <v>4981</v>
      </c>
      <c r="C4980">
        <v>4979</v>
      </c>
    </row>
    <row r="4981" spans="1:3">
      <c r="A4981">
        <v>4980</v>
      </c>
      <c r="B4981" s="1" t="s">
        <v>4982</v>
      </c>
      <c r="C4981">
        <v>4980</v>
      </c>
    </row>
    <row r="4982" spans="1:3">
      <c r="A4982">
        <v>4981</v>
      </c>
      <c r="B4982" s="1" t="s">
        <v>4983</v>
      </c>
      <c r="C4982">
        <v>4981</v>
      </c>
    </row>
    <row r="4983" spans="1:3">
      <c r="A4983">
        <v>4982</v>
      </c>
      <c r="B4983" s="1" t="s">
        <v>4984</v>
      </c>
      <c r="C4983">
        <v>4982</v>
      </c>
    </row>
    <row r="4984" spans="1:3">
      <c r="A4984">
        <v>4983</v>
      </c>
      <c r="B4984" s="1" t="s">
        <v>4985</v>
      </c>
      <c r="C4984">
        <v>4983</v>
      </c>
    </row>
    <row r="4985" spans="1:3">
      <c r="A4985">
        <v>4984</v>
      </c>
      <c r="B4985" s="1" t="s">
        <v>4986</v>
      </c>
      <c r="C4985">
        <v>4984</v>
      </c>
    </row>
    <row r="4986" spans="1:3">
      <c r="A4986">
        <v>4985</v>
      </c>
      <c r="B4986" s="1" t="s">
        <v>4987</v>
      </c>
      <c r="C4986">
        <v>4985</v>
      </c>
    </row>
    <row r="4987" spans="1:3">
      <c r="A4987">
        <v>4986</v>
      </c>
      <c r="B4987" s="1" t="s">
        <v>4988</v>
      </c>
      <c r="C4987">
        <v>4986</v>
      </c>
    </row>
    <row r="4988" spans="1:3">
      <c r="A4988">
        <v>4987</v>
      </c>
      <c r="B4988" s="1" t="s">
        <v>4989</v>
      </c>
      <c r="C4988">
        <v>4987</v>
      </c>
    </row>
    <row r="4989" spans="1:3">
      <c r="A4989">
        <v>4988</v>
      </c>
      <c r="B4989" s="1" t="s">
        <v>4990</v>
      </c>
      <c r="C4989">
        <v>4988</v>
      </c>
    </row>
    <row r="4990" spans="1:3">
      <c r="A4990">
        <v>4989</v>
      </c>
      <c r="B4990" s="1" t="s">
        <v>4991</v>
      </c>
      <c r="C4990">
        <v>4989</v>
      </c>
    </row>
    <row r="4991" spans="1:3">
      <c r="A4991">
        <v>4990</v>
      </c>
      <c r="B4991" s="1" t="s">
        <v>4992</v>
      </c>
      <c r="C4991">
        <v>4990</v>
      </c>
    </row>
    <row r="4992" spans="1:3">
      <c r="A4992">
        <v>4991</v>
      </c>
      <c r="B4992" s="1" t="s">
        <v>4993</v>
      </c>
      <c r="C4992">
        <v>4991</v>
      </c>
    </row>
    <row r="4993" spans="1:3">
      <c r="A4993">
        <v>4992</v>
      </c>
      <c r="B4993" s="1" t="s">
        <v>4994</v>
      </c>
      <c r="C4993">
        <v>4992</v>
      </c>
    </row>
    <row r="4994" spans="1:3">
      <c r="A4994">
        <v>4993</v>
      </c>
      <c r="B4994" s="1" t="s">
        <v>4995</v>
      </c>
      <c r="C4994">
        <v>4993</v>
      </c>
    </row>
    <row r="4995" spans="1:3">
      <c r="A4995">
        <v>4994</v>
      </c>
      <c r="B4995" s="1" t="s">
        <v>4996</v>
      </c>
      <c r="C4995">
        <v>4994</v>
      </c>
    </row>
    <row r="4996" spans="1:3">
      <c r="A4996">
        <v>4995</v>
      </c>
      <c r="B4996" s="1" t="s">
        <v>4997</v>
      </c>
      <c r="C4996">
        <v>4995</v>
      </c>
    </row>
    <row r="4997" spans="1:3">
      <c r="A4997">
        <v>4996</v>
      </c>
      <c r="B4997" s="1" t="s">
        <v>4998</v>
      </c>
      <c r="C4997">
        <v>4996</v>
      </c>
    </row>
    <row r="4998" spans="1:3">
      <c r="A4998">
        <v>4997</v>
      </c>
      <c r="B4998" s="1" t="s">
        <v>4999</v>
      </c>
      <c r="C4998">
        <v>4997</v>
      </c>
    </row>
    <row r="4999" spans="1:3">
      <c r="A4999">
        <v>4998</v>
      </c>
      <c r="B4999" s="1" t="s">
        <v>5000</v>
      </c>
      <c r="C4999">
        <v>4998</v>
      </c>
    </row>
    <row r="5000" spans="1:3">
      <c r="A5000">
        <v>4999</v>
      </c>
      <c r="B5000" s="1" t="s">
        <v>5001</v>
      </c>
      <c r="C5000">
        <v>4999</v>
      </c>
    </row>
    <row r="5001" spans="1:3">
      <c r="A5001">
        <v>5000</v>
      </c>
      <c r="B5001" s="1" t="s">
        <v>5002</v>
      </c>
      <c r="C5001">
        <v>5000</v>
      </c>
    </row>
    <row r="5002" spans="1:3">
      <c r="A5002">
        <v>5001</v>
      </c>
      <c r="B5002" s="1" t="s">
        <v>5003</v>
      </c>
      <c r="C5002">
        <v>5001</v>
      </c>
    </row>
    <row r="5003" spans="1:3">
      <c r="A5003">
        <v>5002</v>
      </c>
      <c r="B5003" s="1" t="s">
        <v>5004</v>
      </c>
      <c r="C5003">
        <v>5002</v>
      </c>
    </row>
    <row r="5004" spans="1:3">
      <c r="A5004">
        <v>5003</v>
      </c>
      <c r="B5004" s="1" t="s">
        <v>5005</v>
      </c>
      <c r="C5004">
        <v>5003</v>
      </c>
    </row>
    <row r="5005" spans="1:3">
      <c r="A5005">
        <v>5004</v>
      </c>
      <c r="B5005" s="1" t="s">
        <v>5006</v>
      </c>
      <c r="C5005">
        <v>5004</v>
      </c>
    </row>
    <row r="5006" spans="1:3">
      <c r="A5006">
        <v>5005</v>
      </c>
      <c r="B5006" s="1" t="s">
        <v>5007</v>
      </c>
      <c r="C5006">
        <v>5005</v>
      </c>
    </row>
    <row r="5007" spans="1:3">
      <c r="A5007">
        <v>5006</v>
      </c>
      <c r="B5007" s="1" t="s">
        <v>5008</v>
      </c>
      <c r="C5007">
        <v>5006</v>
      </c>
    </row>
    <row r="5008" spans="1:3">
      <c r="A5008">
        <v>5007</v>
      </c>
      <c r="B5008" s="1" t="s">
        <v>5009</v>
      </c>
      <c r="C5008">
        <v>5007</v>
      </c>
    </row>
    <row r="5009" spans="1:3">
      <c r="A5009">
        <v>5008</v>
      </c>
      <c r="B5009" s="1" t="s">
        <v>5010</v>
      </c>
      <c r="C5009">
        <v>5008</v>
      </c>
    </row>
    <row r="5010" spans="1:3">
      <c r="A5010">
        <v>5009</v>
      </c>
      <c r="B5010" s="1" t="s">
        <v>5011</v>
      </c>
      <c r="C5010">
        <v>5009</v>
      </c>
    </row>
    <row r="5011" spans="1:3">
      <c r="A5011">
        <v>5010</v>
      </c>
      <c r="B5011" s="1" t="s">
        <v>5012</v>
      </c>
      <c r="C5011">
        <v>5010</v>
      </c>
    </row>
    <row r="5012" spans="1:3">
      <c r="A5012">
        <v>5011</v>
      </c>
      <c r="B5012" s="1" t="s">
        <v>5013</v>
      </c>
      <c r="C5012">
        <v>5011</v>
      </c>
    </row>
    <row r="5013" spans="1:3">
      <c r="A5013">
        <v>5012</v>
      </c>
      <c r="B5013" s="1" t="s">
        <v>5014</v>
      </c>
      <c r="C5013">
        <v>5012</v>
      </c>
    </row>
    <row r="5014" spans="1:3">
      <c r="A5014">
        <v>5013</v>
      </c>
      <c r="B5014" s="1" t="s">
        <v>5015</v>
      </c>
      <c r="C5014">
        <v>5013</v>
      </c>
    </row>
    <row r="5015" spans="1:3">
      <c r="A5015">
        <v>5014</v>
      </c>
      <c r="B5015" s="1" t="s">
        <v>5016</v>
      </c>
      <c r="C5015">
        <v>5014</v>
      </c>
    </row>
    <row r="5016" spans="1:3">
      <c r="A5016">
        <v>5015</v>
      </c>
      <c r="B5016" s="1" t="s">
        <v>5017</v>
      </c>
      <c r="C5016">
        <v>5015</v>
      </c>
    </row>
    <row r="5017" spans="1:3">
      <c r="A5017">
        <v>5016</v>
      </c>
      <c r="B5017" s="1" t="s">
        <v>5018</v>
      </c>
      <c r="C5017">
        <v>5016</v>
      </c>
    </row>
    <row r="5018" spans="1:3">
      <c r="A5018">
        <v>5017</v>
      </c>
      <c r="B5018" s="1" t="s">
        <v>5019</v>
      </c>
      <c r="C5018">
        <v>5017</v>
      </c>
    </row>
    <row r="5019" spans="1:3">
      <c r="A5019">
        <v>5018</v>
      </c>
      <c r="B5019" s="1" t="s">
        <v>5020</v>
      </c>
      <c r="C5019">
        <v>5018</v>
      </c>
    </row>
    <row r="5020" spans="1:3">
      <c r="A5020">
        <v>5019</v>
      </c>
      <c r="B5020" s="1" t="s">
        <v>5021</v>
      </c>
      <c r="C5020">
        <v>5019</v>
      </c>
    </row>
    <row r="5021" spans="1:3">
      <c r="A5021">
        <v>5020</v>
      </c>
      <c r="B5021" s="1" t="s">
        <v>5022</v>
      </c>
      <c r="C5021">
        <v>5020</v>
      </c>
    </row>
    <row r="5022" spans="1:3">
      <c r="A5022">
        <v>5021</v>
      </c>
      <c r="B5022" s="1" t="s">
        <v>5023</v>
      </c>
      <c r="C5022">
        <v>5021</v>
      </c>
    </row>
    <row r="5023" spans="1:3">
      <c r="A5023">
        <v>5022</v>
      </c>
      <c r="B5023" s="1" t="s">
        <v>5024</v>
      </c>
      <c r="C5023">
        <v>5022</v>
      </c>
    </row>
    <row r="5024" spans="1:3">
      <c r="A5024">
        <v>5023</v>
      </c>
      <c r="B5024" s="1" t="s">
        <v>5025</v>
      </c>
      <c r="C5024">
        <v>5023</v>
      </c>
    </row>
    <row r="5025" spans="1:3">
      <c r="A5025">
        <v>5024</v>
      </c>
      <c r="B5025" s="1" t="s">
        <v>5026</v>
      </c>
      <c r="C5025">
        <v>5024</v>
      </c>
    </row>
    <row r="5026" spans="1:3">
      <c r="A5026">
        <v>5025</v>
      </c>
      <c r="B5026" s="1" t="s">
        <v>5027</v>
      </c>
      <c r="C5026">
        <v>5025</v>
      </c>
    </row>
    <row r="5027" spans="1:3">
      <c r="A5027">
        <v>5026</v>
      </c>
      <c r="B5027" s="1" t="s">
        <v>5028</v>
      </c>
      <c r="C5027">
        <v>5026</v>
      </c>
    </row>
    <row r="5028" spans="1:3">
      <c r="A5028">
        <v>5027</v>
      </c>
      <c r="B5028" s="1" t="s">
        <v>5029</v>
      </c>
      <c r="C5028">
        <v>5027</v>
      </c>
    </row>
    <row r="5029" spans="1:3">
      <c r="A5029">
        <v>5028</v>
      </c>
      <c r="B5029" s="1" t="s">
        <v>5030</v>
      </c>
      <c r="C5029">
        <v>5028</v>
      </c>
    </row>
    <row r="5030" spans="1:3">
      <c r="A5030">
        <v>5029</v>
      </c>
      <c r="B5030" s="1" t="s">
        <v>5031</v>
      </c>
      <c r="C5030">
        <v>5029</v>
      </c>
    </row>
    <row r="5031" spans="1:3">
      <c r="A5031">
        <v>5030</v>
      </c>
      <c r="B5031" s="1" t="s">
        <v>5032</v>
      </c>
      <c r="C5031">
        <v>5030</v>
      </c>
    </row>
    <row r="5032" spans="1:3">
      <c r="A5032">
        <v>5031</v>
      </c>
      <c r="B5032" s="1" t="s">
        <v>5033</v>
      </c>
      <c r="C5032">
        <v>5031</v>
      </c>
    </row>
    <row r="5033" spans="1:3">
      <c r="A5033">
        <v>5032</v>
      </c>
      <c r="B5033" s="1" t="s">
        <v>5034</v>
      </c>
      <c r="C5033">
        <v>5032</v>
      </c>
    </row>
    <row r="5034" spans="1:3">
      <c r="A5034">
        <v>5033</v>
      </c>
      <c r="B5034" s="1" t="s">
        <v>5035</v>
      </c>
      <c r="C5034">
        <v>5033</v>
      </c>
    </row>
    <row r="5035" spans="1:3">
      <c r="A5035">
        <v>5034</v>
      </c>
      <c r="B5035" s="1" t="s">
        <v>5036</v>
      </c>
      <c r="C5035">
        <v>5034</v>
      </c>
    </row>
    <row r="5036" spans="1:3">
      <c r="A5036">
        <v>5035</v>
      </c>
      <c r="B5036" s="1" t="s">
        <v>5037</v>
      </c>
      <c r="C5036">
        <v>5035</v>
      </c>
    </row>
    <row r="5037" spans="1:3">
      <c r="A5037">
        <v>5036</v>
      </c>
      <c r="B5037" s="1" t="s">
        <v>5038</v>
      </c>
      <c r="C5037">
        <v>5036</v>
      </c>
    </row>
    <row r="5038" spans="1:3">
      <c r="A5038">
        <v>5037</v>
      </c>
      <c r="B5038" s="1" t="s">
        <v>5039</v>
      </c>
      <c r="C5038">
        <v>5037</v>
      </c>
    </row>
    <row r="5039" spans="1:3">
      <c r="A5039">
        <v>5038</v>
      </c>
      <c r="B5039" s="1" t="s">
        <v>5040</v>
      </c>
      <c r="C5039">
        <v>5038</v>
      </c>
    </row>
    <row r="5040" spans="1:3">
      <c r="A5040">
        <v>5039</v>
      </c>
      <c r="B5040" s="1" t="s">
        <v>5041</v>
      </c>
      <c r="C5040">
        <v>5039</v>
      </c>
    </row>
    <row r="5041" spans="1:3">
      <c r="A5041">
        <v>5040</v>
      </c>
      <c r="B5041" s="1" t="s">
        <v>5042</v>
      </c>
      <c r="C5041">
        <v>5040</v>
      </c>
    </row>
    <row r="5042" spans="1:3">
      <c r="A5042">
        <v>5041</v>
      </c>
      <c r="B5042" s="1" t="s">
        <v>5043</v>
      </c>
      <c r="C5042">
        <v>5041</v>
      </c>
    </row>
    <row r="5043" spans="1:3">
      <c r="A5043">
        <v>5042</v>
      </c>
      <c r="B5043" s="1" t="s">
        <v>5044</v>
      </c>
      <c r="C5043">
        <v>5042</v>
      </c>
    </row>
    <row r="5044" spans="1:3">
      <c r="A5044">
        <v>5043</v>
      </c>
      <c r="B5044" s="1" t="s">
        <v>5045</v>
      </c>
      <c r="C5044">
        <v>5043</v>
      </c>
    </row>
    <row r="5045" spans="1:3">
      <c r="A5045">
        <v>5044</v>
      </c>
      <c r="B5045" s="1" t="s">
        <v>5046</v>
      </c>
      <c r="C5045">
        <v>5044</v>
      </c>
    </row>
    <row r="5046" spans="1:3">
      <c r="A5046">
        <v>5045</v>
      </c>
      <c r="B5046" s="1" t="s">
        <v>5047</v>
      </c>
      <c r="C5046">
        <v>5045</v>
      </c>
    </row>
    <row r="5047" spans="1:3">
      <c r="A5047">
        <v>5046</v>
      </c>
      <c r="B5047" s="1" t="s">
        <v>5048</v>
      </c>
      <c r="C5047">
        <v>5046</v>
      </c>
    </row>
    <row r="5048" spans="1:3">
      <c r="A5048">
        <v>5047</v>
      </c>
      <c r="B5048" s="1" t="s">
        <v>5049</v>
      </c>
      <c r="C5048">
        <v>5047</v>
      </c>
    </row>
    <row r="5049" spans="1:3">
      <c r="A5049">
        <v>5048</v>
      </c>
      <c r="B5049" s="1" t="s">
        <v>5050</v>
      </c>
      <c r="C5049">
        <v>5048</v>
      </c>
    </row>
    <row r="5050" spans="1:3">
      <c r="A5050">
        <v>5049</v>
      </c>
      <c r="B5050" s="1" t="s">
        <v>5051</v>
      </c>
      <c r="C5050">
        <v>5049</v>
      </c>
    </row>
    <row r="5051" spans="1:3">
      <c r="A5051">
        <v>5050</v>
      </c>
      <c r="B5051" s="1" t="s">
        <v>5052</v>
      </c>
      <c r="C5051">
        <v>5050</v>
      </c>
    </row>
    <row r="5052" spans="1:3">
      <c r="A5052">
        <v>5051</v>
      </c>
      <c r="B5052" s="1" t="s">
        <v>5053</v>
      </c>
      <c r="C5052">
        <v>5051</v>
      </c>
    </row>
    <row r="5053" spans="1:3">
      <c r="A5053">
        <v>5052</v>
      </c>
      <c r="B5053" s="1" t="s">
        <v>5054</v>
      </c>
      <c r="C5053">
        <v>5052</v>
      </c>
    </row>
    <row r="5054" spans="1:3">
      <c r="A5054">
        <v>5053</v>
      </c>
      <c r="B5054" s="1" t="s">
        <v>5055</v>
      </c>
      <c r="C5054">
        <v>5053</v>
      </c>
    </row>
    <row r="5055" spans="1:3">
      <c r="A5055">
        <v>5054</v>
      </c>
      <c r="B5055" s="1" t="s">
        <v>5056</v>
      </c>
      <c r="C5055">
        <v>5054</v>
      </c>
    </row>
    <row r="5056" spans="1:3">
      <c r="A5056">
        <v>5055</v>
      </c>
      <c r="B5056" s="1" t="s">
        <v>5057</v>
      </c>
      <c r="C5056">
        <v>5055</v>
      </c>
    </row>
    <row r="5057" spans="1:3">
      <c r="A5057">
        <v>5056</v>
      </c>
      <c r="B5057" s="1" t="s">
        <v>5058</v>
      </c>
      <c r="C5057">
        <v>5056</v>
      </c>
    </row>
    <row r="5058" spans="1:3">
      <c r="A5058">
        <v>5057</v>
      </c>
      <c r="B5058" s="1" t="s">
        <v>5059</v>
      </c>
      <c r="C5058">
        <v>5057</v>
      </c>
    </row>
    <row r="5059" spans="1:3">
      <c r="A5059">
        <v>5058</v>
      </c>
      <c r="B5059" s="1" t="s">
        <v>5060</v>
      </c>
      <c r="C5059">
        <v>5058</v>
      </c>
    </row>
    <row r="5060" spans="1:3">
      <c r="A5060">
        <v>5059</v>
      </c>
      <c r="B5060" s="1" t="s">
        <v>5061</v>
      </c>
      <c r="C5060">
        <v>5059</v>
      </c>
    </row>
    <row r="5061" spans="1:3">
      <c r="A5061">
        <v>5060</v>
      </c>
      <c r="B5061" s="1" t="s">
        <v>5062</v>
      </c>
      <c r="C5061">
        <v>5060</v>
      </c>
    </row>
    <row r="5062" spans="1:3">
      <c r="A5062">
        <v>5061</v>
      </c>
      <c r="B5062" s="1" t="s">
        <v>5063</v>
      </c>
      <c r="C5062">
        <v>5061</v>
      </c>
    </row>
    <row r="5063" spans="1:3">
      <c r="A5063">
        <v>5062</v>
      </c>
      <c r="B5063" s="1" t="s">
        <v>5064</v>
      </c>
      <c r="C5063">
        <v>5062</v>
      </c>
    </row>
    <row r="5064" spans="1:3">
      <c r="A5064">
        <v>5063</v>
      </c>
      <c r="B5064" s="1" t="s">
        <v>5065</v>
      </c>
      <c r="C5064">
        <v>5063</v>
      </c>
    </row>
    <row r="5065" spans="1:3">
      <c r="A5065">
        <v>5064</v>
      </c>
      <c r="B5065" s="1" t="s">
        <v>5066</v>
      </c>
      <c r="C5065">
        <v>5064</v>
      </c>
    </row>
    <row r="5066" spans="1:3">
      <c r="A5066">
        <v>5065</v>
      </c>
      <c r="B5066" s="1" t="s">
        <v>5067</v>
      </c>
      <c r="C5066">
        <v>5065</v>
      </c>
    </row>
    <row r="5067" spans="1:3">
      <c r="A5067">
        <v>5066</v>
      </c>
      <c r="B5067" s="1" t="s">
        <v>5068</v>
      </c>
      <c r="C5067">
        <v>5066</v>
      </c>
    </row>
    <row r="5068" spans="1:3">
      <c r="A5068">
        <v>5067</v>
      </c>
      <c r="B5068" s="1" t="s">
        <v>5069</v>
      </c>
      <c r="C5068">
        <v>5067</v>
      </c>
    </row>
    <row r="5069" spans="1:3">
      <c r="A5069">
        <v>5068</v>
      </c>
      <c r="B5069" s="1" t="s">
        <v>5070</v>
      </c>
      <c r="C5069">
        <v>5068</v>
      </c>
    </row>
    <row r="5070" spans="1:3">
      <c r="A5070">
        <v>5069</v>
      </c>
      <c r="B5070" s="1" t="s">
        <v>5071</v>
      </c>
      <c r="C5070">
        <v>5069</v>
      </c>
    </row>
    <row r="5071" spans="1:3">
      <c r="A5071">
        <v>5070</v>
      </c>
      <c r="B5071" s="1" t="s">
        <v>5072</v>
      </c>
      <c r="C5071">
        <v>5070</v>
      </c>
    </row>
    <row r="5072" spans="1:3">
      <c r="A5072">
        <v>5071</v>
      </c>
      <c r="B5072" s="1" t="s">
        <v>5073</v>
      </c>
      <c r="C5072">
        <v>5071</v>
      </c>
    </row>
    <row r="5073" spans="1:3">
      <c r="A5073">
        <v>5072</v>
      </c>
      <c r="B5073" s="1" t="s">
        <v>5074</v>
      </c>
      <c r="C5073">
        <v>5072</v>
      </c>
    </row>
    <row r="5074" spans="1:3">
      <c r="A5074">
        <v>5073</v>
      </c>
      <c r="B5074" s="1" t="s">
        <v>5075</v>
      </c>
      <c r="C5074">
        <v>5073</v>
      </c>
    </row>
    <row r="5075" spans="1:3">
      <c r="A5075">
        <v>5074</v>
      </c>
      <c r="B5075" s="1" t="s">
        <v>5076</v>
      </c>
      <c r="C5075">
        <v>5074</v>
      </c>
    </row>
    <row r="5076" spans="1:3">
      <c r="A5076">
        <v>5075</v>
      </c>
      <c r="B5076" s="1" t="s">
        <v>5077</v>
      </c>
      <c r="C5076">
        <v>5075</v>
      </c>
    </row>
    <row r="5077" spans="1:3">
      <c r="A5077">
        <v>5076</v>
      </c>
      <c r="B5077" s="1" t="s">
        <v>5078</v>
      </c>
      <c r="C5077">
        <v>5076</v>
      </c>
    </row>
    <row r="5078" spans="1:3">
      <c r="A5078">
        <v>5077</v>
      </c>
      <c r="B5078" s="1" t="s">
        <v>5079</v>
      </c>
      <c r="C5078">
        <v>5077</v>
      </c>
    </row>
    <row r="5079" spans="1:3">
      <c r="A5079">
        <v>5078</v>
      </c>
      <c r="B5079" s="1" t="s">
        <v>5080</v>
      </c>
      <c r="C5079">
        <v>5078</v>
      </c>
    </row>
    <row r="5080" spans="1:3">
      <c r="A5080">
        <v>5079</v>
      </c>
      <c r="B5080" s="1" t="s">
        <v>5081</v>
      </c>
      <c r="C5080">
        <v>5079</v>
      </c>
    </row>
    <row r="5081" spans="1:3">
      <c r="A5081">
        <v>5080</v>
      </c>
      <c r="B5081" s="1" t="s">
        <v>5082</v>
      </c>
      <c r="C5081">
        <v>5080</v>
      </c>
    </row>
    <row r="5082" spans="1:3">
      <c r="A5082">
        <v>5081</v>
      </c>
      <c r="B5082" s="1" t="s">
        <v>5083</v>
      </c>
      <c r="C5082">
        <v>5081</v>
      </c>
    </row>
    <row r="5083" spans="1:3">
      <c r="A5083">
        <v>5082</v>
      </c>
      <c r="B5083" s="1" t="s">
        <v>5084</v>
      </c>
      <c r="C5083">
        <v>5082</v>
      </c>
    </row>
    <row r="5084" spans="1:3">
      <c r="A5084">
        <v>5083</v>
      </c>
      <c r="B5084" s="1" t="s">
        <v>5085</v>
      </c>
      <c r="C5084">
        <v>5083</v>
      </c>
    </row>
    <row r="5085" spans="1:3">
      <c r="A5085">
        <v>5084</v>
      </c>
      <c r="B5085" s="1" t="s">
        <v>5086</v>
      </c>
      <c r="C5085">
        <v>5084</v>
      </c>
    </row>
    <row r="5086" spans="1:3">
      <c r="A5086">
        <v>5085</v>
      </c>
      <c r="B5086" s="1" t="s">
        <v>5087</v>
      </c>
      <c r="C5086">
        <v>5085</v>
      </c>
    </row>
    <row r="5087" spans="1:3">
      <c r="A5087">
        <v>5086</v>
      </c>
      <c r="B5087" s="1" t="s">
        <v>5088</v>
      </c>
      <c r="C5087">
        <v>5086</v>
      </c>
    </row>
    <row r="5088" spans="1:3">
      <c r="A5088">
        <v>5087</v>
      </c>
      <c r="B5088" s="1" t="s">
        <v>5089</v>
      </c>
      <c r="C5088">
        <v>5087</v>
      </c>
    </row>
    <row r="5089" spans="1:3">
      <c r="A5089">
        <v>5088</v>
      </c>
      <c r="B5089" s="1" t="s">
        <v>5090</v>
      </c>
      <c r="C5089">
        <v>5088</v>
      </c>
    </row>
    <row r="5090" spans="1:3">
      <c r="A5090">
        <v>5089</v>
      </c>
      <c r="B5090" s="1" t="s">
        <v>5091</v>
      </c>
      <c r="C5090">
        <v>5089</v>
      </c>
    </row>
    <row r="5091" spans="1:3">
      <c r="A5091">
        <v>5090</v>
      </c>
      <c r="B5091" s="1" t="s">
        <v>5092</v>
      </c>
      <c r="C5091">
        <v>5090</v>
      </c>
    </row>
    <row r="5092" spans="1:3">
      <c r="A5092">
        <v>5091</v>
      </c>
      <c r="B5092" s="1" t="s">
        <v>5093</v>
      </c>
      <c r="C5092">
        <v>5091</v>
      </c>
    </row>
    <row r="5093" spans="1:3">
      <c r="A5093">
        <v>5092</v>
      </c>
      <c r="B5093" s="1" t="s">
        <v>5094</v>
      </c>
      <c r="C5093">
        <v>5092</v>
      </c>
    </row>
    <row r="5094" spans="1:3">
      <c r="A5094">
        <v>5093</v>
      </c>
      <c r="B5094" s="1" t="s">
        <v>5095</v>
      </c>
      <c r="C5094">
        <v>5093</v>
      </c>
    </row>
    <row r="5095" spans="1:3">
      <c r="A5095">
        <v>5094</v>
      </c>
      <c r="B5095" s="1" t="s">
        <v>5096</v>
      </c>
      <c r="C5095">
        <v>5094</v>
      </c>
    </row>
    <row r="5096" spans="1:3">
      <c r="A5096">
        <v>5095</v>
      </c>
      <c r="B5096" s="1" t="s">
        <v>5097</v>
      </c>
      <c r="C5096">
        <v>5095</v>
      </c>
    </row>
    <row r="5097" spans="1:3">
      <c r="A5097">
        <v>5096</v>
      </c>
      <c r="B5097" s="1" t="s">
        <v>5098</v>
      </c>
      <c r="C5097">
        <v>5096</v>
      </c>
    </row>
    <row r="5098" spans="1:3">
      <c r="A5098">
        <v>5097</v>
      </c>
      <c r="B5098" s="1" t="s">
        <v>5099</v>
      </c>
      <c r="C5098">
        <v>5097</v>
      </c>
    </row>
    <row r="5099" spans="1:3">
      <c r="A5099">
        <v>5098</v>
      </c>
      <c r="B5099" s="1" t="s">
        <v>5100</v>
      </c>
      <c r="C5099">
        <v>5098</v>
      </c>
    </row>
    <row r="5100" spans="1:3">
      <c r="A5100">
        <v>5099</v>
      </c>
      <c r="B5100" s="1" t="s">
        <v>5101</v>
      </c>
      <c r="C5100">
        <v>5099</v>
      </c>
    </row>
    <row r="5101" spans="1:3">
      <c r="A5101">
        <v>5100</v>
      </c>
      <c r="B5101" s="1" t="s">
        <v>5102</v>
      </c>
      <c r="C5101">
        <v>5100</v>
      </c>
    </row>
    <row r="5102" spans="1:3">
      <c r="A5102">
        <v>5101</v>
      </c>
      <c r="B5102" s="1" t="s">
        <v>5103</v>
      </c>
      <c r="C5102">
        <v>5101</v>
      </c>
    </row>
    <row r="5103" spans="1:3">
      <c r="A5103">
        <v>5102</v>
      </c>
      <c r="B5103" s="1" t="s">
        <v>5104</v>
      </c>
      <c r="C5103">
        <v>5102</v>
      </c>
    </row>
    <row r="5104" spans="1:3">
      <c r="A5104">
        <v>5103</v>
      </c>
      <c r="B5104" s="1" t="s">
        <v>5105</v>
      </c>
      <c r="C5104">
        <v>5103</v>
      </c>
    </row>
    <row r="5105" spans="1:3">
      <c r="A5105">
        <v>5104</v>
      </c>
      <c r="B5105" s="1" t="s">
        <v>5106</v>
      </c>
      <c r="C5105">
        <v>5104</v>
      </c>
    </row>
    <row r="5106" spans="1:3">
      <c r="A5106">
        <v>5105</v>
      </c>
      <c r="B5106" s="1" t="s">
        <v>5107</v>
      </c>
      <c r="C5106">
        <v>5105</v>
      </c>
    </row>
    <row r="5107" spans="1:3">
      <c r="A5107">
        <v>5106</v>
      </c>
      <c r="B5107" s="1" t="s">
        <v>5108</v>
      </c>
      <c r="C5107">
        <v>5106</v>
      </c>
    </row>
    <row r="5108" spans="1:3">
      <c r="A5108">
        <v>5107</v>
      </c>
      <c r="B5108" s="1" t="s">
        <v>5109</v>
      </c>
      <c r="C5108">
        <v>5107</v>
      </c>
    </row>
    <row r="5109" spans="1:3">
      <c r="A5109">
        <v>5108</v>
      </c>
      <c r="B5109" s="1" t="s">
        <v>5110</v>
      </c>
      <c r="C5109">
        <v>5108</v>
      </c>
    </row>
    <row r="5110" spans="1:3">
      <c r="A5110">
        <v>5109</v>
      </c>
      <c r="B5110" s="1" t="s">
        <v>5111</v>
      </c>
      <c r="C5110">
        <v>5109</v>
      </c>
    </row>
    <row r="5111" spans="1:3">
      <c r="A5111">
        <v>5110</v>
      </c>
      <c r="B5111" s="1" t="s">
        <v>5112</v>
      </c>
      <c r="C5111">
        <v>5110</v>
      </c>
    </row>
    <row r="5112" spans="1:3">
      <c r="A5112">
        <v>5111</v>
      </c>
      <c r="B5112" s="1" t="s">
        <v>5113</v>
      </c>
      <c r="C5112">
        <v>5111</v>
      </c>
    </row>
    <row r="5113" spans="1:3">
      <c r="A5113">
        <v>5112</v>
      </c>
      <c r="B5113" s="1" t="s">
        <v>5114</v>
      </c>
      <c r="C5113">
        <v>5112</v>
      </c>
    </row>
    <row r="5114" spans="1:3">
      <c r="A5114">
        <v>5113</v>
      </c>
      <c r="B5114" s="1" t="s">
        <v>5115</v>
      </c>
      <c r="C5114">
        <v>5113</v>
      </c>
    </row>
    <row r="5115" spans="1:3">
      <c r="A5115">
        <v>5114</v>
      </c>
      <c r="B5115" s="1" t="s">
        <v>5116</v>
      </c>
      <c r="C5115">
        <v>5114</v>
      </c>
    </row>
    <row r="5116" spans="1:3">
      <c r="A5116">
        <v>5115</v>
      </c>
      <c r="B5116" s="1" t="s">
        <v>5117</v>
      </c>
      <c r="C5116">
        <v>5115</v>
      </c>
    </row>
    <row r="5117" spans="1:3">
      <c r="A5117">
        <v>5116</v>
      </c>
      <c r="B5117" s="1" t="s">
        <v>5118</v>
      </c>
      <c r="C5117">
        <v>5116</v>
      </c>
    </row>
    <row r="5118" spans="1:3">
      <c r="A5118">
        <v>5117</v>
      </c>
      <c r="B5118" s="1" t="s">
        <v>5119</v>
      </c>
      <c r="C5118">
        <v>5117</v>
      </c>
    </row>
    <row r="5119" spans="1:3">
      <c r="A5119">
        <v>5118</v>
      </c>
      <c r="B5119" s="1" t="s">
        <v>5120</v>
      </c>
      <c r="C5119">
        <v>5118</v>
      </c>
    </row>
    <row r="5120" spans="1:3">
      <c r="A5120">
        <v>5119</v>
      </c>
      <c r="B5120" s="1" t="s">
        <v>5121</v>
      </c>
      <c r="C5120">
        <v>5119</v>
      </c>
    </row>
    <row r="5121" spans="1:3">
      <c r="A5121">
        <v>5120</v>
      </c>
      <c r="B5121" s="1" t="s">
        <v>5122</v>
      </c>
      <c r="C5121">
        <v>5120</v>
      </c>
    </row>
    <row r="5122" spans="1:3">
      <c r="A5122">
        <v>5121</v>
      </c>
      <c r="B5122" s="1" t="s">
        <v>5123</v>
      </c>
      <c r="C5122">
        <v>5121</v>
      </c>
    </row>
    <row r="5123" spans="1:3">
      <c r="A5123">
        <v>5122</v>
      </c>
      <c r="B5123" s="1" t="s">
        <v>5124</v>
      </c>
      <c r="C5123">
        <v>5122</v>
      </c>
    </row>
    <row r="5124" spans="1:3">
      <c r="A5124">
        <v>5123</v>
      </c>
      <c r="B5124" s="1" t="s">
        <v>5125</v>
      </c>
      <c r="C5124">
        <v>5123</v>
      </c>
    </row>
    <row r="5125" spans="1:3">
      <c r="A5125">
        <v>5124</v>
      </c>
      <c r="B5125" s="1" t="s">
        <v>5126</v>
      </c>
      <c r="C5125">
        <v>5124</v>
      </c>
    </row>
    <row r="5126" spans="1:3">
      <c r="A5126">
        <v>5125</v>
      </c>
      <c r="B5126" s="1" t="s">
        <v>5127</v>
      </c>
      <c r="C5126">
        <v>5125</v>
      </c>
    </row>
    <row r="5127" spans="1:3">
      <c r="A5127">
        <v>5126</v>
      </c>
      <c r="B5127" s="1" t="s">
        <v>5128</v>
      </c>
      <c r="C5127">
        <v>5126</v>
      </c>
    </row>
    <row r="5128" spans="1:3">
      <c r="A5128">
        <v>5127</v>
      </c>
      <c r="B5128" s="1" t="s">
        <v>5129</v>
      </c>
      <c r="C5128">
        <v>5127</v>
      </c>
    </row>
    <row r="5129" spans="1:3">
      <c r="A5129">
        <v>5128</v>
      </c>
      <c r="B5129" s="1" t="s">
        <v>5130</v>
      </c>
      <c r="C5129">
        <v>5128</v>
      </c>
    </row>
    <row r="5130" spans="1:3">
      <c r="A5130">
        <v>5129</v>
      </c>
      <c r="B5130" s="1" t="s">
        <v>5131</v>
      </c>
      <c r="C5130">
        <v>5129</v>
      </c>
    </row>
    <row r="5131" spans="1:3">
      <c r="A5131">
        <v>5130</v>
      </c>
      <c r="B5131" s="1" t="s">
        <v>5132</v>
      </c>
      <c r="C5131">
        <v>5130</v>
      </c>
    </row>
    <row r="5132" spans="1:3">
      <c r="A5132">
        <v>5131</v>
      </c>
      <c r="B5132" s="1" t="s">
        <v>5133</v>
      </c>
      <c r="C5132">
        <v>5131</v>
      </c>
    </row>
    <row r="5133" spans="1:3">
      <c r="A5133">
        <v>5132</v>
      </c>
      <c r="B5133" s="1" t="s">
        <v>5134</v>
      </c>
      <c r="C5133">
        <v>5132</v>
      </c>
    </row>
    <row r="5134" spans="1:3">
      <c r="A5134">
        <v>5133</v>
      </c>
      <c r="B5134" s="1" t="s">
        <v>5135</v>
      </c>
      <c r="C5134">
        <v>5133</v>
      </c>
    </row>
    <row r="5135" spans="1:3">
      <c r="A5135">
        <v>5134</v>
      </c>
      <c r="B5135" s="1" t="s">
        <v>5136</v>
      </c>
      <c r="C5135">
        <v>5134</v>
      </c>
    </row>
    <row r="5136" spans="1:3">
      <c r="A5136">
        <v>5135</v>
      </c>
      <c r="B5136" s="1" t="s">
        <v>5137</v>
      </c>
      <c r="C5136">
        <v>5135</v>
      </c>
    </row>
    <row r="5137" spans="1:3">
      <c r="A5137">
        <v>5136</v>
      </c>
      <c r="B5137" s="1" t="s">
        <v>5138</v>
      </c>
      <c r="C5137">
        <v>5136</v>
      </c>
    </row>
    <row r="5138" spans="1:3">
      <c r="A5138">
        <v>5137</v>
      </c>
      <c r="B5138" s="1" t="s">
        <v>5139</v>
      </c>
      <c r="C5138">
        <v>5137</v>
      </c>
    </row>
    <row r="5139" spans="1:3">
      <c r="A5139">
        <v>5138</v>
      </c>
      <c r="B5139" s="1" t="s">
        <v>5140</v>
      </c>
      <c r="C5139">
        <v>5138</v>
      </c>
    </row>
    <row r="5140" spans="1:3">
      <c r="A5140">
        <v>5139</v>
      </c>
      <c r="B5140" s="1" t="s">
        <v>5141</v>
      </c>
      <c r="C5140">
        <v>5139</v>
      </c>
    </row>
    <row r="5141" spans="1:3">
      <c r="A5141">
        <v>5140</v>
      </c>
      <c r="B5141" s="1" t="s">
        <v>5142</v>
      </c>
      <c r="C5141">
        <v>5140</v>
      </c>
    </row>
    <row r="5142" spans="1:3">
      <c r="A5142">
        <v>5141</v>
      </c>
      <c r="B5142" s="1" t="s">
        <v>5143</v>
      </c>
      <c r="C5142">
        <v>5141</v>
      </c>
    </row>
    <row r="5143" spans="1:3">
      <c r="A5143">
        <v>5142</v>
      </c>
      <c r="B5143" s="1" t="s">
        <v>5144</v>
      </c>
      <c r="C5143">
        <v>5142</v>
      </c>
    </row>
    <row r="5144" spans="1:3">
      <c r="A5144">
        <v>5143</v>
      </c>
      <c r="B5144" s="1" t="s">
        <v>5145</v>
      </c>
      <c r="C5144">
        <v>5143</v>
      </c>
    </row>
    <row r="5145" spans="1:3">
      <c r="A5145">
        <v>5144</v>
      </c>
      <c r="B5145" s="1" t="s">
        <v>5146</v>
      </c>
      <c r="C5145">
        <v>5144</v>
      </c>
    </row>
    <row r="5146" spans="1:3">
      <c r="A5146">
        <v>5145</v>
      </c>
      <c r="B5146" s="1" t="s">
        <v>5147</v>
      </c>
      <c r="C5146">
        <v>5145</v>
      </c>
    </row>
    <row r="5147" spans="1:3">
      <c r="A5147">
        <v>5146</v>
      </c>
      <c r="B5147" s="1" t="s">
        <v>5148</v>
      </c>
      <c r="C5147">
        <v>5146</v>
      </c>
    </row>
    <row r="5148" spans="1:3">
      <c r="A5148">
        <v>5147</v>
      </c>
      <c r="B5148" s="1" t="s">
        <v>5149</v>
      </c>
      <c r="C5148">
        <v>5147</v>
      </c>
    </row>
    <row r="5149" spans="1:3">
      <c r="A5149">
        <v>5148</v>
      </c>
      <c r="B5149" s="1" t="s">
        <v>5150</v>
      </c>
      <c r="C5149">
        <v>5148</v>
      </c>
    </row>
    <row r="5150" spans="1:3">
      <c r="A5150">
        <v>5149</v>
      </c>
      <c r="B5150" s="1" t="s">
        <v>5151</v>
      </c>
      <c r="C5150">
        <v>5149</v>
      </c>
    </row>
    <row r="5151" spans="1:3">
      <c r="A5151">
        <v>5150</v>
      </c>
      <c r="B5151" s="1" t="s">
        <v>5152</v>
      </c>
      <c r="C5151">
        <v>5150</v>
      </c>
    </row>
    <row r="5152" spans="1:3">
      <c r="A5152">
        <v>5151</v>
      </c>
      <c r="B5152" s="1" t="s">
        <v>5153</v>
      </c>
      <c r="C5152">
        <v>5151</v>
      </c>
    </row>
    <row r="5153" spans="1:3">
      <c r="A5153">
        <v>5152</v>
      </c>
      <c r="B5153" s="1" t="s">
        <v>5154</v>
      </c>
      <c r="C5153">
        <v>5152</v>
      </c>
    </row>
    <row r="5154" spans="1:3">
      <c r="A5154">
        <v>5153</v>
      </c>
      <c r="B5154" s="1" t="s">
        <v>5155</v>
      </c>
      <c r="C5154">
        <v>5153</v>
      </c>
    </row>
    <row r="5155" spans="1:3">
      <c r="A5155">
        <v>5154</v>
      </c>
      <c r="B5155" s="1" t="s">
        <v>5156</v>
      </c>
      <c r="C5155">
        <v>5154</v>
      </c>
    </row>
    <row r="5156" spans="1:3">
      <c r="A5156">
        <v>5155</v>
      </c>
      <c r="B5156" s="1" t="s">
        <v>5157</v>
      </c>
      <c r="C5156">
        <v>5155</v>
      </c>
    </row>
    <row r="5157" spans="1:3">
      <c r="A5157">
        <v>5156</v>
      </c>
      <c r="B5157" s="1" t="s">
        <v>5158</v>
      </c>
      <c r="C5157">
        <v>5156</v>
      </c>
    </row>
    <row r="5158" spans="1:3">
      <c r="A5158">
        <v>5157</v>
      </c>
      <c r="B5158" s="1" t="s">
        <v>5159</v>
      </c>
      <c r="C5158">
        <v>5157</v>
      </c>
    </row>
    <row r="5159" spans="1:3">
      <c r="A5159">
        <v>5158</v>
      </c>
      <c r="B5159" s="1" t="s">
        <v>5160</v>
      </c>
      <c r="C5159">
        <v>5158</v>
      </c>
    </row>
    <row r="5160" spans="1:3">
      <c r="A5160">
        <v>5159</v>
      </c>
      <c r="B5160" s="1" t="s">
        <v>5161</v>
      </c>
      <c r="C5160">
        <v>5159</v>
      </c>
    </row>
    <row r="5161" spans="1:3">
      <c r="A5161">
        <v>5160</v>
      </c>
      <c r="B5161" s="1" t="s">
        <v>5162</v>
      </c>
      <c r="C5161">
        <v>5160</v>
      </c>
    </row>
    <row r="5162" spans="1:3">
      <c r="A5162">
        <v>5161</v>
      </c>
      <c r="B5162" s="1" t="s">
        <v>5163</v>
      </c>
      <c r="C5162">
        <v>5161</v>
      </c>
    </row>
    <row r="5163" spans="1:3">
      <c r="A5163">
        <v>5162</v>
      </c>
      <c r="B5163" s="1" t="s">
        <v>5164</v>
      </c>
      <c r="C5163">
        <v>5162</v>
      </c>
    </row>
    <row r="5164" spans="1:3">
      <c r="A5164">
        <v>5163</v>
      </c>
      <c r="B5164" s="1" t="s">
        <v>5165</v>
      </c>
      <c r="C5164">
        <v>5163</v>
      </c>
    </row>
    <row r="5165" spans="1:3">
      <c r="A5165">
        <v>5164</v>
      </c>
      <c r="B5165" s="1" t="s">
        <v>5166</v>
      </c>
      <c r="C5165">
        <v>5164</v>
      </c>
    </row>
    <row r="5166" spans="1:3">
      <c r="A5166">
        <v>5165</v>
      </c>
      <c r="B5166" s="1" t="s">
        <v>5167</v>
      </c>
      <c r="C5166">
        <v>5165</v>
      </c>
    </row>
    <row r="5167" spans="1:3">
      <c r="A5167">
        <v>5166</v>
      </c>
      <c r="B5167" s="1" t="s">
        <v>5168</v>
      </c>
      <c r="C5167">
        <v>5166</v>
      </c>
    </row>
    <row r="5168" spans="1:3">
      <c r="A5168">
        <v>5167</v>
      </c>
      <c r="B5168" s="1" t="s">
        <v>5169</v>
      </c>
      <c r="C5168">
        <v>5167</v>
      </c>
    </row>
    <row r="5169" spans="1:3">
      <c r="A5169">
        <v>5168</v>
      </c>
      <c r="B5169" s="1" t="s">
        <v>5170</v>
      </c>
      <c r="C5169">
        <v>5168</v>
      </c>
    </row>
    <row r="5170" spans="1:3">
      <c r="A5170">
        <v>5169</v>
      </c>
      <c r="B5170" s="1" t="s">
        <v>5171</v>
      </c>
      <c r="C5170">
        <v>5169</v>
      </c>
    </row>
    <row r="5171" spans="1:3">
      <c r="A5171">
        <v>5170</v>
      </c>
      <c r="B5171" s="1" t="s">
        <v>5172</v>
      </c>
      <c r="C5171">
        <v>5170</v>
      </c>
    </row>
    <row r="5172" spans="1:3">
      <c r="A5172">
        <v>5171</v>
      </c>
      <c r="B5172" s="1" t="s">
        <v>5173</v>
      </c>
      <c r="C5172">
        <v>5171</v>
      </c>
    </row>
    <row r="5173" spans="1:3">
      <c r="A5173">
        <v>5172</v>
      </c>
      <c r="B5173" s="1" t="s">
        <v>5174</v>
      </c>
      <c r="C5173">
        <v>5172</v>
      </c>
    </row>
    <row r="5174" spans="1:3">
      <c r="A5174">
        <v>5173</v>
      </c>
      <c r="B5174" s="1" t="s">
        <v>5175</v>
      </c>
      <c r="C5174">
        <v>5173</v>
      </c>
    </row>
    <row r="5175" spans="1:3">
      <c r="A5175">
        <v>5174</v>
      </c>
      <c r="B5175" s="1" t="s">
        <v>5176</v>
      </c>
      <c r="C5175">
        <v>5174</v>
      </c>
    </row>
    <row r="5176" spans="1:3">
      <c r="A5176">
        <v>5175</v>
      </c>
      <c r="B5176" s="1" t="s">
        <v>5177</v>
      </c>
      <c r="C5176">
        <v>5175</v>
      </c>
    </row>
    <row r="5177" spans="1:3">
      <c r="A5177">
        <v>5176</v>
      </c>
      <c r="B5177" s="1" t="s">
        <v>5178</v>
      </c>
      <c r="C5177">
        <v>5176</v>
      </c>
    </row>
    <row r="5178" spans="1:3">
      <c r="A5178">
        <v>5177</v>
      </c>
      <c r="B5178" s="1" t="s">
        <v>5179</v>
      </c>
      <c r="C5178">
        <v>5177</v>
      </c>
    </row>
    <row r="5179" spans="1:3">
      <c r="A5179">
        <v>5178</v>
      </c>
      <c r="B5179" s="1" t="s">
        <v>5180</v>
      </c>
      <c r="C5179">
        <v>5178</v>
      </c>
    </row>
    <row r="5180" spans="1:3">
      <c r="A5180">
        <v>5179</v>
      </c>
      <c r="B5180" s="1" t="s">
        <v>5181</v>
      </c>
      <c r="C5180">
        <v>5179</v>
      </c>
    </row>
    <row r="5181" spans="1:3">
      <c r="A5181">
        <v>5180</v>
      </c>
      <c r="B5181" s="1" t="s">
        <v>5182</v>
      </c>
      <c r="C5181">
        <v>5180</v>
      </c>
    </row>
    <row r="5182" spans="1:3">
      <c r="A5182">
        <v>5181</v>
      </c>
      <c r="B5182" s="1" t="s">
        <v>5183</v>
      </c>
      <c r="C5182">
        <v>5181</v>
      </c>
    </row>
    <row r="5183" spans="1:3">
      <c r="A5183">
        <v>5182</v>
      </c>
      <c r="B5183" s="1" t="s">
        <v>5184</v>
      </c>
      <c r="C5183">
        <v>5182</v>
      </c>
    </row>
    <row r="5184" spans="1:3">
      <c r="A5184">
        <v>5183</v>
      </c>
      <c r="B5184" s="1" t="s">
        <v>5185</v>
      </c>
      <c r="C5184">
        <v>5183</v>
      </c>
    </row>
    <row r="5185" spans="1:3">
      <c r="A5185">
        <v>5184</v>
      </c>
      <c r="B5185" s="1" t="s">
        <v>5186</v>
      </c>
      <c r="C5185">
        <v>5184</v>
      </c>
    </row>
    <row r="5186" spans="1:3">
      <c r="A5186">
        <v>5185</v>
      </c>
      <c r="B5186" s="1" t="s">
        <v>5187</v>
      </c>
      <c r="C5186">
        <v>5185</v>
      </c>
    </row>
    <row r="5187" spans="1:3">
      <c r="A5187">
        <v>5186</v>
      </c>
      <c r="B5187" s="1" t="s">
        <v>5188</v>
      </c>
      <c r="C5187">
        <v>5186</v>
      </c>
    </row>
    <row r="5188" spans="1:3">
      <c r="A5188">
        <v>5187</v>
      </c>
      <c r="B5188" s="1" t="s">
        <v>5189</v>
      </c>
      <c r="C5188">
        <v>5187</v>
      </c>
    </row>
    <row r="5189" spans="1:3">
      <c r="A5189">
        <v>5188</v>
      </c>
      <c r="B5189" s="1" t="s">
        <v>5190</v>
      </c>
      <c r="C5189">
        <v>5188</v>
      </c>
    </row>
    <row r="5190" spans="1:3">
      <c r="A5190">
        <v>5189</v>
      </c>
      <c r="B5190" s="1" t="s">
        <v>5191</v>
      </c>
      <c r="C5190">
        <v>5189</v>
      </c>
    </row>
    <row r="5191" spans="1:3">
      <c r="A5191">
        <v>5190</v>
      </c>
      <c r="B5191" s="1" t="s">
        <v>5192</v>
      </c>
      <c r="C5191">
        <v>5190</v>
      </c>
    </row>
    <row r="5192" spans="1:3">
      <c r="A5192">
        <v>5191</v>
      </c>
      <c r="B5192" s="1" t="s">
        <v>5193</v>
      </c>
      <c r="C5192">
        <v>5191</v>
      </c>
    </row>
    <row r="5193" spans="1:3">
      <c r="A5193">
        <v>5192</v>
      </c>
      <c r="B5193" s="1" t="s">
        <v>5194</v>
      </c>
      <c r="C5193">
        <v>5192</v>
      </c>
    </row>
    <row r="5194" spans="1:3">
      <c r="A5194">
        <v>5193</v>
      </c>
      <c r="B5194" s="1" t="s">
        <v>5195</v>
      </c>
      <c r="C5194">
        <v>5193</v>
      </c>
    </row>
    <row r="5195" spans="1:3">
      <c r="A5195">
        <v>5194</v>
      </c>
      <c r="B5195" s="1" t="s">
        <v>5196</v>
      </c>
      <c r="C5195">
        <v>5194</v>
      </c>
    </row>
    <row r="5196" spans="1:3">
      <c r="A5196">
        <v>5195</v>
      </c>
      <c r="B5196" s="1" t="s">
        <v>5197</v>
      </c>
      <c r="C5196">
        <v>5195</v>
      </c>
    </row>
    <row r="5197" spans="1:3">
      <c r="A5197">
        <v>5196</v>
      </c>
      <c r="B5197" s="1" t="s">
        <v>5198</v>
      </c>
      <c r="C5197">
        <v>5196</v>
      </c>
    </row>
    <row r="5198" spans="1:3">
      <c r="A5198">
        <v>5197</v>
      </c>
      <c r="B5198" s="1" t="s">
        <v>5199</v>
      </c>
      <c r="C5198">
        <v>5197</v>
      </c>
    </row>
    <row r="5199" spans="1:3">
      <c r="A5199">
        <v>5198</v>
      </c>
      <c r="B5199" s="1" t="s">
        <v>5200</v>
      </c>
      <c r="C5199">
        <v>5198</v>
      </c>
    </row>
    <row r="5200" spans="1:3">
      <c r="A5200">
        <v>5199</v>
      </c>
      <c r="B5200" s="1" t="s">
        <v>5201</v>
      </c>
      <c r="C5200">
        <v>5199</v>
      </c>
    </row>
    <row r="5201" spans="1:3">
      <c r="A5201">
        <v>5200</v>
      </c>
      <c r="B5201" s="1" t="s">
        <v>5202</v>
      </c>
      <c r="C5201">
        <v>5200</v>
      </c>
    </row>
    <row r="5202" spans="1:3">
      <c r="A5202">
        <v>5201</v>
      </c>
      <c r="B5202" s="1" t="s">
        <v>5203</v>
      </c>
      <c r="C5202">
        <v>5201</v>
      </c>
    </row>
    <row r="5203" spans="1:3">
      <c r="A5203">
        <v>5202</v>
      </c>
      <c r="B5203" s="1" t="s">
        <v>5204</v>
      </c>
      <c r="C5203">
        <v>5202</v>
      </c>
    </row>
    <row r="5204" spans="1:3">
      <c r="A5204">
        <v>5203</v>
      </c>
      <c r="B5204" s="1" t="s">
        <v>5205</v>
      </c>
      <c r="C5204">
        <v>5203</v>
      </c>
    </row>
    <row r="5205" spans="1:3">
      <c r="A5205">
        <v>5204</v>
      </c>
      <c r="B5205" s="1" t="s">
        <v>5206</v>
      </c>
      <c r="C5205">
        <v>5204</v>
      </c>
    </row>
    <row r="5206" spans="1:3">
      <c r="A5206">
        <v>5205</v>
      </c>
      <c r="B5206" s="1" t="s">
        <v>5207</v>
      </c>
      <c r="C5206">
        <v>5205</v>
      </c>
    </row>
    <row r="5207" spans="1:3">
      <c r="A5207">
        <v>5206</v>
      </c>
      <c r="B5207" s="1" t="s">
        <v>5208</v>
      </c>
      <c r="C5207">
        <v>5206</v>
      </c>
    </row>
    <row r="5208" spans="1:3">
      <c r="A5208">
        <v>5207</v>
      </c>
      <c r="B5208" s="1" t="s">
        <v>5209</v>
      </c>
      <c r="C5208">
        <v>5207</v>
      </c>
    </row>
    <row r="5209" spans="1:3">
      <c r="A5209">
        <v>5208</v>
      </c>
      <c r="B5209" s="1" t="s">
        <v>5210</v>
      </c>
      <c r="C5209">
        <v>5208</v>
      </c>
    </row>
    <row r="5210" spans="1:3">
      <c r="A5210">
        <v>5209</v>
      </c>
      <c r="B5210" s="1" t="s">
        <v>5211</v>
      </c>
      <c r="C5210">
        <v>5209</v>
      </c>
    </row>
    <row r="5211" spans="1:3">
      <c r="A5211">
        <v>5210</v>
      </c>
      <c r="B5211" s="1" t="s">
        <v>5212</v>
      </c>
      <c r="C5211">
        <v>5210</v>
      </c>
    </row>
    <row r="5212" spans="1:3">
      <c r="A5212">
        <v>5211</v>
      </c>
      <c r="B5212" s="1" t="s">
        <v>5213</v>
      </c>
      <c r="C5212">
        <v>5211</v>
      </c>
    </row>
    <row r="5213" spans="1:3">
      <c r="A5213">
        <v>5212</v>
      </c>
      <c r="B5213" s="1" t="s">
        <v>5214</v>
      </c>
      <c r="C5213">
        <v>5212</v>
      </c>
    </row>
    <row r="5214" spans="1:3">
      <c r="A5214">
        <v>5213</v>
      </c>
      <c r="B5214" s="1" t="s">
        <v>5215</v>
      </c>
      <c r="C5214">
        <v>5213</v>
      </c>
    </row>
    <row r="5215" spans="1:3">
      <c r="A5215">
        <v>5214</v>
      </c>
      <c r="B5215" s="1" t="s">
        <v>5216</v>
      </c>
      <c r="C5215">
        <v>5214</v>
      </c>
    </row>
    <row r="5216" spans="1:3">
      <c r="A5216">
        <v>5215</v>
      </c>
      <c r="B5216" s="1" t="s">
        <v>5217</v>
      </c>
      <c r="C5216">
        <v>5215</v>
      </c>
    </row>
    <row r="5217" spans="1:3">
      <c r="A5217">
        <v>5216</v>
      </c>
      <c r="B5217" s="1" t="s">
        <v>5218</v>
      </c>
      <c r="C5217">
        <v>5216</v>
      </c>
    </row>
    <row r="5218" spans="1:3">
      <c r="A5218">
        <v>5217</v>
      </c>
      <c r="B5218" s="1" t="s">
        <v>5219</v>
      </c>
      <c r="C5218">
        <v>5217</v>
      </c>
    </row>
    <row r="5219" spans="1:3">
      <c r="A5219">
        <v>5218</v>
      </c>
      <c r="B5219" s="1" t="s">
        <v>5220</v>
      </c>
      <c r="C5219">
        <v>5218</v>
      </c>
    </row>
    <row r="5220" spans="1:3">
      <c r="A5220">
        <v>5219</v>
      </c>
      <c r="B5220" s="1" t="s">
        <v>5221</v>
      </c>
      <c r="C5220">
        <v>5219</v>
      </c>
    </row>
    <row r="5221" spans="1:3">
      <c r="A5221">
        <v>5220</v>
      </c>
      <c r="B5221" s="1" t="s">
        <v>5222</v>
      </c>
      <c r="C5221">
        <v>5220</v>
      </c>
    </row>
    <row r="5222" spans="1:3">
      <c r="A5222">
        <v>5221</v>
      </c>
      <c r="B5222" s="1" t="s">
        <v>5223</v>
      </c>
      <c r="C5222">
        <v>5221</v>
      </c>
    </row>
    <row r="5223" spans="1:3">
      <c r="A5223">
        <v>5222</v>
      </c>
      <c r="B5223" s="1" t="s">
        <v>5224</v>
      </c>
      <c r="C5223">
        <v>5222</v>
      </c>
    </row>
    <row r="5224" spans="1:3">
      <c r="A5224">
        <v>5223</v>
      </c>
      <c r="B5224" s="1" t="s">
        <v>5225</v>
      </c>
      <c r="C5224">
        <v>5223</v>
      </c>
    </row>
    <row r="5225" spans="1:3">
      <c r="A5225">
        <v>5224</v>
      </c>
      <c r="B5225" s="1" t="s">
        <v>5226</v>
      </c>
      <c r="C5225">
        <v>5224</v>
      </c>
    </row>
    <row r="5226" spans="1:3">
      <c r="A5226">
        <v>5225</v>
      </c>
      <c r="B5226" s="1" t="s">
        <v>5227</v>
      </c>
      <c r="C5226">
        <v>5225</v>
      </c>
    </row>
    <row r="5227" spans="1:3">
      <c r="A5227">
        <v>5226</v>
      </c>
      <c r="B5227" s="1" t="s">
        <v>5228</v>
      </c>
      <c r="C5227">
        <v>5226</v>
      </c>
    </row>
    <row r="5228" spans="1:3">
      <c r="A5228">
        <v>5227</v>
      </c>
      <c r="B5228" s="1" t="s">
        <v>5229</v>
      </c>
      <c r="C5228">
        <v>5227</v>
      </c>
    </row>
    <row r="5229" spans="1:3">
      <c r="A5229">
        <v>5228</v>
      </c>
      <c r="B5229" s="1" t="s">
        <v>5230</v>
      </c>
      <c r="C5229">
        <v>5228</v>
      </c>
    </row>
    <row r="5230" spans="1:3">
      <c r="A5230">
        <v>5229</v>
      </c>
      <c r="B5230" s="1" t="s">
        <v>5231</v>
      </c>
      <c r="C5230">
        <v>5229</v>
      </c>
    </row>
    <row r="5231" spans="1:3">
      <c r="A5231">
        <v>5230</v>
      </c>
      <c r="B5231" s="1" t="s">
        <v>5232</v>
      </c>
      <c r="C5231">
        <v>5230</v>
      </c>
    </row>
    <row r="5232" spans="1:3">
      <c r="A5232">
        <v>5231</v>
      </c>
      <c r="B5232" s="1" t="s">
        <v>5233</v>
      </c>
      <c r="C5232">
        <v>5231</v>
      </c>
    </row>
    <row r="5233" spans="1:3">
      <c r="A5233">
        <v>5232</v>
      </c>
      <c r="B5233" s="1" t="s">
        <v>5234</v>
      </c>
      <c r="C5233">
        <v>5232</v>
      </c>
    </row>
    <row r="5234" spans="1:3">
      <c r="A5234">
        <v>5233</v>
      </c>
      <c r="B5234" s="1" t="s">
        <v>5235</v>
      </c>
      <c r="C5234">
        <v>5233</v>
      </c>
    </row>
    <row r="5235" spans="1:3">
      <c r="A5235">
        <v>5234</v>
      </c>
      <c r="B5235" s="1" t="s">
        <v>5236</v>
      </c>
      <c r="C5235">
        <v>5234</v>
      </c>
    </row>
    <row r="5236" spans="1:3">
      <c r="A5236">
        <v>5235</v>
      </c>
      <c r="B5236" s="1" t="s">
        <v>5237</v>
      </c>
      <c r="C5236">
        <v>5235</v>
      </c>
    </row>
    <row r="5237" spans="1:3">
      <c r="A5237">
        <v>5236</v>
      </c>
      <c r="B5237" s="1" t="s">
        <v>5238</v>
      </c>
      <c r="C5237">
        <v>5236</v>
      </c>
    </row>
    <row r="5238" spans="1:3">
      <c r="A5238">
        <v>5237</v>
      </c>
      <c r="B5238" s="1" t="s">
        <v>5239</v>
      </c>
      <c r="C5238">
        <v>5237</v>
      </c>
    </row>
    <row r="5239" spans="1:3">
      <c r="A5239">
        <v>5238</v>
      </c>
      <c r="B5239" s="1" t="s">
        <v>5240</v>
      </c>
      <c r="C5239">
        <v>5238</v>
      </c>
    </row>
    <row r="5240" spans="1:3">
      <c r="A5240">
        <v>5239</v>
      </c>
      <c r="B5240" s="1" t="s">
        <v>5241</v>
      </c>
      <c r="C5240">
        <v>5239</v>
      </c>
    </row>
    <row r="5241" spans="1:3">
      <c r="A5241">
        <v>5240</v>
      </c>
      <c r="B5241" s="1" t="s">
        <v>5242</v>
      </c>
      <c r="C5241">
        <v>5240</v>
      </c>
    </row>
    <row r="5242" spans="1:3">
      <c r="A5242">
        <v>5241</v>
      </c>
      <c r="B5242" s="1" t="s">
        <v>5243</v>
      </c>
      <c r="C5242">
        <v>5241</v>
      </c>
    </row>
    <row r="5243" spans="1:3">
      <c r="A5243">
        <v>5242</v>
      </c>
      <c r="B5243" s="1" t="s">
        <v>5244</v>
      </c>
      <c r="C5243">
        <v>5242</v>
      </c>
    </row>
    <row r="5244" spans="1:3">
      <c r="A5244">
        <v>5243</v>
      </c>
      <c r="B5244" s="1" t="s">
        <v>5245</v>
      </c>
      <c r="C5244">
        <v>5243</v>
      </c>
    </row>
    <row r="5245" spans="1:3">
      <c r="A5245">
        <v>5244</v>
      </c>
      <c r="B5245" s="1" t="s">
        <v>5246</v>
      </c>
      <c r="C5245">
        <v>5244</v>
      </c>
    </row>
    <row r="5246" spans="1:3">
      <c r="A5246">
        <v>5245</v>
      </c>
      <c r="B5246" s="1" t="s">
        <v>5247</v>
      </c>
      <c r="C5246">
        <v>5245</v>
      </c>
    </row>
    <row r="5247" spans="1:3">
      <c r="A5247">
        <v>5246</v>
      </c>
      <c r="B5247" s="1" t="s">
        <v>5248</v>
      </c>
      <c r="C5247">
        <v>5246</v>
      </c>
    </row>
    <row r="5248" spans="1:3">
      <c r="A5248">
        <v>5247</v>
      </c>
      <c r="B5248" s="1" t="s">
        <v>5249</v>
      </c>
      <c r="C5248">
        <v>5247</v>
      </c>
    </row>
    <row r="5249" spans="1:3">
      <c r="A5249">
        <v>5248</v>
      </c>
      <c r="B5249" s="1" t="s">
        <v>5250</v>
      </c>
      <c r="C5249">
        <v>5248</v>
      </c>
    </row>
    <row r="5250" spans="1:3">
      <c r="A5250">
        <v>5249</v>
      </c>
      <c r="B5250" s="1" t="s">
        <v>5251</v>
      </c>
      <c r="C5250">
        <v>5249</v>
      </c>
    </row>
    <row r="5251" spans="1:3">
      <c r="A5251">
        <v>5250</v>
      </c>
      <c r="B5251" s="1" t="s">
        <v>5252</v>
      </c>
      <c r="C5251">
        <v>5250</v>
      </c>
    </row>
    <row r="5252" spans="1:3">
      <c r="A5252">
        <v>5251</v>
      </c>
      <c r="B5252" s="1" t="s">
        <v>5253</v>
      </c>
      <c r="C5252">
        <v>5251</v>
      </c>
    </row>
    <row r="5253" spans="1:3">
      <c r="A5253">
        <v>5252</v>
      </c>
      <c r="B5253" s="1" t="s">
        <v>5254</v>
      </c>
      <c r="C5253">
        <v>5252</v>
      </c>
    </row>
    <row r="5254" spans="1:3">
      <c r="A5254">
        <v>5253</v>
      </c>
      <c r="B5254" s="1" t="s">
        <v>5255</v>
      </c>
      <c r="C5254">
        <v>5253</v>
      </c>
    </row>
    <row r="5255" spans="1:3">
      <c r="A5255">
        <v>5254</v>
      </c>
      <c r="B5255" s="1" t="s">
        <v>5256</v>
      </c>
      <c r="C5255">
        <v>5254</v>
      </c>
    </row>
    <row r="5256" spans="1:3">
      <c r="A5256">
        <v>5255</v>
      </c>
      <c r="B5256" s="1" t="s">
        <v>5257</v>
      </c>
      <c r="C5256">
        <v>5255</v>
      </c>
    </row>
    <row r="5257" spans="1:3">
      <c r="A5257">
        <v>5256</v>
      </c>
      <c r="B5257" s="1" t="s">
        <v>5258</v>
      </c>
      <c r="C5257">
        <v>5256</v>
      </c>
    </row>
    <row r="5258" spans="1:3">
      <c r="A5258">
        <v>5257</v>
      </c>
      <c r="B5258" s="1" t="s">
        <v>5259</v>
      </c>
      <c r="C5258">
        <v>5257</v>
      </c>
    </row>
    <row r="5259" spans="1:3">
      <c r="A5259">
        <v>5258</v>
      </c>
      <c r="B5259" s="1" t="s">
        <v>5260</v>
      </c>
      <c r="C5259">
        <v>5258</v>
      </c>
    </row>
    <row r="5260" spans="1:3">
      <c r="A5260">
        <v>5259</v>
      </c>
      <c r="B5260" s="1" t="s">
        <v>5261</v>
      </c>
      <c r="C5260">
        <v>5259</v>
      </c>
    </row>
    <row r="5261" spans="1:3">
      <c r="A5261">
        <v>5260</v>
      </c>
      <c r="B5261" s="1" t="s">
        <v>5262</v>
      </c>
      <c r="C5261">
        <v>5260</v>
      </c>
    </row>
    <row r="5262" spans="1:3">
      <c r="A5262">
        <v>5261</v>
      </c>
      <c r="B5262" s="1" t="s">
        <v>5263</v>
      </c>
      <c r="C5262">
        <v>5261</v>
      </c>
    </row>
    <row r="5263" spans="1:3">
      <c r="A5263">
        <v>5262</v>
      </c>
      <c r="B5263" s="1" t="s">
        <v>5264</v>
      </c>
      <c r="C5263">
        <v>5262</v>
      </c>
    </row>
    <row r="5264" spans="1:3">
      <c r="A5264">
        <v>5263</v>
      </c>
      <c r="B5264" s="1" t="s">
        <v>5265</v>
      </c>
      <c r="C5264">
        <v>5263</v>
      </c>
    </row>
    <row r="5265" spans="1:3">
      <c r="A5265">
        <v>5264</v>
      </c>
      <c r="B5265" s="1" t="s">
        <v>5266</v>
      </c>
      <c r="C5265">
        <v>5264</v>
      </c>
    </row>
    <row r="5266" spans="1:3">
      <c r="A5266">
        <v>5265</v>
      </c>
      <c r="B5266" s="1" t="s">
        <v>5267</v>
      </c>
      <c r="C5266">
        <v>5265</v>
      </c>
    </row>
    <row r="5267" spans="1:3">
      <c r="A5267">
        <v>5266</v>
      </c>
      <c r="B5267" s="1" t="s">
        <v>5268</v>
      </c>
      <c r="C5267">
        <v>5266</v>
      </c>
    </row>
    <row r="5268" spans="1:3">
      <c r="A5268">
        <v>5267</v>
      </c>
      <c r="B5268" s="1" t="s">
        <v>5269</v>
      </c>
      <c r="C5268">
        <v>5267</v>
      </c>
    </row>
    <row r="5269" spans="1:3">
      <c r="A5269">
        <v>5268</v>
      </c>
      <c r="B5269" s="1" t="s">
        <v>5270</v>
      </c>
      <c r="C5269">
        <v>5268</v>
      </c>
    </row>
    <row r="5270" spans="1:3">
      <c r="A5270">
        <v>5269</v>
      </c>
      <c r="B5270" s="1" t="s">
        <v>5271</v>
      </c>
      <c r="C5270">
        <v>5269</v>
      </c>
    </row>
    <row r="5271" spans="1:3">
      <c r="A5271">
        <v>5270</v>
      </c>
      <c r="B5271" s="1" t="s">
        <v>5272</v>
      </c>
      <c r="C5271">
        <v>5270</v>
      </c>
    </row>
    <row r="5272" spans="1:3">
      <c r="A5272">
        <v>5271</v>
      </c>
      <c r="B5272" s="1" t="s">
        <v>5273</v>
      </c>
      <c r="C5272">
        <v>5271</v>
      </c>
    </row>
    <row r="5273" spans="1:3">
      <c r="A5273">
        <v>5272</v>
      </c>
      <c r="B5273" s="1" t="s">
        <v>5274</v>
      </c>
      <c r="C5273">
        <v>5272</v>
      </c>
    </row>
    <row r="5274" spans="1:3">
      <c r="A5274">
        <v>5273</v>
      </c>
      <c r="B5274" s="1" t="s">
        <v>5275</v>
      </c>
      <c r="C5274">
        <v>5273</v>
      </c>
    </row>
    <row r="5275" spans="1:3">
      <c r="A5275">
        <v>5274</v>
      </c>
      <c r="B5275" s="1" t="s">
        <v>5276</v>
      </c>
      <c r="C5275">
        <v>5274</v>
      </c>
    </row>
    <row r="5276" spans="1:3">
      <c r="A5276">
        <v>5275</v>
      </c>
      <c r="B5276" s="1" t="s">
        <v>5277</v>
      </c>
      <c r="C5276">
        <v>5275</v>
      </c>
    </row>
    <row r="5277" spans="1:3">
      <c r="A5277">
        <v>5276</v>
      </c>
      <c r="B5277" s="1" t="s">
        <v>5278</v>
      </c>
      <c r="C5277">
        <v>5276</v>
      </c>
    </row>
    <row r="5278" spans="1:3">
      <c r="A5278">
        <v>5277</v>
      </c>
      <c r="B5278" s="1" t="s">
        <v>5279</v>
      </c>
      <c r="C5278">
        <v>5277</v>
      </c>
    </row>
    <row r="5279" spans="1:3">
      <c r="A5279">
        <v>5278</v>
      </c>
      <c r="B5279" s="1" t="s">
        <v>5280</v>
      </c>
      <c r="C5279">
        <v>5278</v>
      </c>
    </row>
    <row r="5280" spans="1:3">
      <c r="A5280">
        <v>5279</v>
      </c>
      <c r="B5280" s="1" t="s">
        <v>5281</v>
      </c>
      <c r="C5280">
        <v>5279</v>
      </c>
    </row>
    <row r="5281" spans="1:3">
      <c r="A5281">
        <v>5280</v>
      </c>
      <c r="B5281" s="1" t="s">
        <v>5282</v>
      </c>
      <c r="C5281">
        <v>5280</v>
      </c>
    </row>
    <row r="5282" spans="1:3">
      <c r="A5282">
        <v>5281</v>
      </c>
      <c r="B5282" s="1" t="s">
        <v>5283</v>
      </c>
      <c r="C5282">
        <v>5281</v>
      </c>
    </row>
    <row r="5283" spans="1:3">
      <c r="A5283">
        <v>5282</v>
      </c>
      <c r="B5283" s="1" t="s">
        <v>5284</v>
      </c>
      <c r="C5283">
        <v>5282</v>
      </c>
    </row>
    <row r="5284" spans="1:3">
      <c r="A5284">
        <v>5283</v>
      </c>
      <c r="B5284" s="1" t="s">
        <v>5285</v>
      </c>
      <c r="C5284">
        <v>5283</v>
      </c>
    </row>
    <row r="5285" spans="1:3">
      <c r="A5285">
        <v>5284</v>
      </c>
      <c r="B5285" s="1" t="s">
        <v>5286</v>
      </c>
      <c r="C5285">
        <v>5284</v>
      </c>
    </row>
    <row r="5286" spans="1:3">
      <c r="A5286">
        <v>5285</v>
      </c>
      <c r="B5286" s="1" t="s">
        <v>5287</v>
      </c>
      <c r="C5286">
        <v>5285</v>
      </c>
    </row>
    <row r="5287" spans="1:3">
      <c r="A5287">
        <v>5286</v>
      </c>
      <c r="B5287" s="1" t="s">
        <v>5288</v>
      </c>
      <c r="C5287">
        <v>5286</v>
      </c>
    </row>
    <row r="5288" spans="1:3">
      <c r="A5288">
        <v>5287</v>
      </c>
      <c r="B5288" s="1" t="s">
        <v>5289</v>
      </c>
      <c r="C5288">
        <v>5287</v>
      </c>
    </row>
    <row r="5289" spans="1:3">
      <c r="A5289">
        <v>5288</v>
      </c>
      <c r="B5289" s="1" t="s">
        <v>5290</v>
      </c>
      <c r="C5289">
        <v>5288</v>
      </c>
    </row>
    <row r="5290" spans="1:3">
      <c r="A5290">
        <v>5289</v>
      </c>
      <c r="B5290" s="1" t="s">
        <v>5291</v>
      </c>
      <c r="C5290">
        <v>5289</v>
      </c>
    </row>
    <row r="5291" spans="1:3">
      <c r="A5291">
        <v>5290</v>
      </c>
      <c r="B5291" s="1" t="s">
        <v>5292</v>
      </c>
      <c r="C5291">
        <v>5290</v>
      </c>
    </row>
    <row r="5292" spans="1:3">
      <c r="A5292">
        <v>5291</v>
      </c>
      <c r="B5292" s="1" t="s">
        <v>5293</v>
      </c>
      <c r="C5292">
        <v>5291</v>
      </c>
    </row>
    <row r="5293" spans="1:3">
      <c r="A5293">
        <v>5292</v>
      </c>
      <c r="B5293" s="1" t="s">
        <v>5294</v>
      </c>
      <c r="C5293">
        <v>5292</v>
      </c>
    </row>
    <row r="5294" spans="1:3">
      <c r="A5294">
        <v>5293</v>
      </c>
      <c r="B5294" s="1" t="s">
        <v>5295</v>
      </c>
      <c r="C5294">
        <v>5293</v>
      </c>
    </row>
    <row r="5295" spans="1:3">
      <c r="A5295">
        <v>5294</v>
      </c>
      <c r="B5295" s="1" t="s">
        <v>5296</v>
      </c>
      <c r="C5295">
        <v>5294</v>
      </c>
    </row>
    <row r="5296" spans="1:3">
      <c r="A5296">
        <v>5295</v>
      </c>
      <c r="B5296" s="1" t="s">
        <v>5297</v>
      </c>
      <c r="C5296">
        <v>5295</v>
      </c>
    </row>
    <row r="5297" spans="1:3">
      <c r="A5297">
        <v>5296</v>
      </c>
      <c r="B5297" s="1" t="s">
        <v>5298</v>
      </c>
      <c r="C5297">
        <v>5296</v>
      </c>
    </row>
    <row r="5298" spans="1:3">
      <c r="A5298">
        <v>5297</v>
      </c>
      <c r="B5298" s="1" t="s">
        <v>5299</v>
      </c>
      <c r="C5298">
        <v>5297</v>
      </c>
    </row>
    <row r="5299" spans="1:3">
      <c r="A5299">
        <v>5298</v>
      </c>
      <c r="B5299" s="1" t="s">
        <v>5300</v>
      </c>
      <c r="C5299">
        <v>5298</v>
      </c>
    </row>
    <row r="5300" spans="1:3">
      <c r="A5300">
        <v>5299</v>
      </c>
      <c r="B5300" s="1" t="s">
        <v>5301</v>
      </c>
      <c r="C5300">
        <v>5299</v>
      </c>
    </row>
    <row r="5301" spans="1:3">
      <c r="A5301">
        <v>5300</v>
      </c>
      <c r="B5301" s="1" t="s">
        <v>5302</v>
      </c>
      <c r="C5301">
        <v>5300</v>
      </c>
    </row>
    <row r="5302" spans="1:3">
      <c r="A5302">
        <v>5301</v>
      </c>
      <c r="B5302" s="1" t="s">
        <v>5303</v>
      </c>
      <c r="C5302">
        <v>5301</v>
      </c>
    </row>
    <row r="5303" spans="1:3">
      <c r="A5303">
        <v>5302</v>
      </c>
      <c r="B5303" s="1" t="s">
        <v>5304</v>
      </c>
      <c r="C5303">
        <v>5302</v>
      </c>
    </row>
    <row r="5304" spans="1:3">
      <c r="A5304">
        <v>5303</v>
      </c>
      <c r="B5304" s="1" t="s">
        <v>5305</v>
      </c>
      <c r="C5304">
        <v>5303</v>
      </c>
    </row>
    <row r="5305" spans="1:3">
      <c r="A5305">
        <v>5304</v>
      </c>
      <c r="B5305" s="1" t="s">
        <v>5306</v>
      </c>
      <c r="C5305">
        <v>5304</v>
      </c>
    </row>
    <row r="5306" spans="1:3">
      <c r="A5306">
        <v>5305</v>
      </c>
      <c r="B5306" s="1" t="s">
        <v>5307</v>
      </c>
      <c r="C5306">
        <v>5305</v>
      </c>
    </row>
    <row r="5307" spans="1:3">
      <c r="A5307">
        <v>5306</v>
      </c>
      <c r="B5307" s="1" t="s">
        <v>5308</v>
      </c>
      <c r="C5307">
        <v>5306</v>
      </c>
    </row>
    <row r="5308" spans="1:3">
      <c r="A5308">
        <v>5307</v>
      </c>
      <c r="B5308" s="1" t="s">
        <v>5309</v>
      </c>
      <c r="C5308">
        <v>5307</v>
      </c>
    </row>
    <row r="5309" spans="1:3">
      <c r="A5309">
        <v>5308</v>
      </c>
      <c r="B5309" s="1" t="s">
        <v>5310</v>
      </c>
      <c r="C5309">
        <v>5308</v>
      </c>
    </row>
    <row r="5310" spans="1:3">
      <c r="A5310">
        <v>5309</v>
      </c>
      <c r="B5310" s="1" t="s">
        <v>5311</v>
      </c>
      <c r="C5310">
        <v>5309</v>
      </c>
    </row>
    <row r="5311" spans="1:3">
      <c r="A5311">
        <v>5310</v>
      </c>
      <c r="B5311" s="1" t="s">
        <v>5312</v>
      </c>
      <c r="C5311">
        <v>5310</v>
      </c>
    </row>
    <row r="5312" spans="1:3">
      <c r="A5312">
        <v>5311</v>
      </c>
      <c r="B5312" s="1" t="s">
        <v>5313</v>
      </c>
      <c r="C5312">
        <v>5311</v>
      </c>
    </row>
    <row r="5313" spans="1:3">
      <c r="A5313">
        <v>5312</v>
      </c>
      <c r="B5313" s="1" t="s">
        <v>5314</v>
      </c>
      <c r="C5313">
        <v>5312</v>
      </c>
    </row>
    <row r="5314" spans="1:3">
      <c r="A5314">
        <v>5313</v>
      </c>
      <c r="B5314" s="1" t="s">
        <v>5315</v>
      </c>
      <c r="C5314">
        <v>5313</v>
      </c>
    </row>
    <row r="5315" spans="1:3">
      <c r="A5315">
        <v>5314</v>
      </c>
      <c r="B5315" s="1" t="s">
        <v>5316</v>
      </c>
      <c r="C5315">
        <v>5314</v>
      </c>
    </row>
    <row r="5316" spans="1:3">
      <c r="A5316">
        <v>5315</v>
      </c>
      <c r="B5316" s="1" t="s">
        <v>5317</v>
      </c>
      <c r="C5316">
        <v>5315</v>
      </c>
    </row>
    <row r="5317" spans="1:3">
      <c r="A5317">
        <v>5316</v>
      </c>
      <c r="B5317" s="1" t="s">
        <v>5318</v>
      </c>
      <c r="C5317">
        <v>5316</v>
      </c>
    </row>
    <row r="5318" spans="1:3">
      <c r="A5318">
        <v>5317</v>
      </c>
      <c r="B5318" s="1" t="s">
        <v>5319</v>
      </c>
      <c r="C5318">
        <v>5317</v>
      </c>
    </row>
    <row r="5319" spans="1:3">
      <c r="A5319">
        <v>5318</v>
      </c>
      <c r="B5319" s="1" t="s">
        <v>5320</v>
      </c>
      <c r="C5319">
        <v>5318</v>
      </c>
    </row>
    <row r="5320" spans="1:3">
      <c r="A5320">
        <v>5319</v>
      </c>
      <c r="B5320" s="1" t="s">
        <v>5321</v>
      </c>
      <c r="C5320">
        <v>5319</v>
      </c>
    </row>
    <row r="5321" spans="1:3">
      <c r="A5321">
        <v>5320</v>
      </c>
      <c r="B5321" s="1" t="s">
        <v>5322</v>
      </c>
      <c r="C5321">
        <v>5320</v>
      </c>
    </row>
    <row r="5322" spans="1:3">
      <c r="A5322">
        <v>5321</v>
      </c>
      <c r="B5322" s="1" t="s">
        <v>5323</v>
      </c>
      <c r="C5322">
        <v>5321</v>
      </c>
    </row>
    <row r="5323" spans="1:3">
      <c r="A5323">
        <v>5322</v>
      </c>
      <c r="B5323" s="1" t="s">
        <v>5324</v>
      </c>
      <c r="C5323">
        <v>5322</v>
      </c>
    </row>
    <row r="5324" spans="1:3">
      <c r="A5324">
        <v>5323</v>
      </c>
      <c r="B5324" s="1" t="s">
        <v>5325</v>
      </c>
      <c r="C5324">
        <v>5323</v>
      </c>
    </row>
    <row r="5325" spans="1:3">
      <c r="A5325">
        <v>5324</v>
      </c>
      <c r="B5325" s="1" t="s">
        <v>5326</v>
      </c>
      <c r="C5325">
        <v>5324</v>
      </c>
    </row>
    <row r="5326" spans="1:3">
      <c r="A5326">
        <v>5325</v>
      </c>
      <c r="B5326" s="1" t="s">
        <v>5327</v>
      </c>
      <c r="C5326">
        <v>5325</v>
      </c>
    </row>
    <row r="5327" spans="1:3">
      <c r="A5327">
        <v>5326</v>
      </c>
      <c r="B5327" s="1" t="s">
        <v>5328</v>
      </c>
      <c r="C5327">
        <v>5326</v>
      </c>
    </row>
    <row r="5328" spans="1:3">
      <c r="A5328">
        <v>5327</v>
      </c>
      <c r="B5328" s="1" t="s">
        <v>5329</v>
      </c>
      <c r="C5328">
        <v>5327</v>
      </c>
    </row>
    <row r="5329" spans="1:3">
      <c r="A5329">
        <v>5328</v>
      </c>
      <c r="B5329" s="1" t="s">
        <v>5330</v>
      </c>
      <c r="C5329">
        <v>5328</v>
      </c>
    </row>
    <row r="5330" spans="1:3">
      <c r="A5330">
        <v>5329</v>
      </c>
      <c r="B5330" s="1" t="s">
        <v>5331</v>
      </c>
      <c r="C5330">
        <v>5329</v>
      </c>
    </row>
    <row r="5331" spans="1:3">
      <c r="A5331">
        <v>5330</v>
      </c>
      <c r="B5331" s="1" t="s">
        <v>5332</v>
      </c>
      <c r="C5331">
        <v>5330</v>
      </c>
    </row>
    <row r="5332" spans="1:3">
      <c r="A5332">
        <v>5331</v>
      </c>
      <c r="B5332" s="1" t="s">
        <v>5333</v>
      </c>
      <c r="C5332">
        <v>5331</v>
      </c>
    </row>
    <row r="5333" spans="1:3">
      <c r="A5333">
        <v>5332</v>
      </c>
      <c r="B5333" s="1" t="s">
        <v>5334</v>
      </c>
      <c r="C5333">
        <v>5332</v>
      </c>
    </row>
    <row r="5334" spans="1:3">
      <c r="A5334">
        <v>5333</v>
      </c>
      <c r="B5334" s="1" t="s">
        <v>5335</v>
      </c>
      <c r="C5334">
        <v>5333</v>
      </c>
    </row>
    <row r="5335" spans="1:3">
      <c r="A5335">
        <v>5334</v>
      </c>
      <c r="B5335" s="1" t="s">
        <v>5336</v>
      </c>
      <c r="C5335">
        <v>5334</v>
      </c>
    </row>
    <row r="5336" spans="1:3">
      <c r="A5336">
        <v>5335</v>
      </c>
      <c r="B5336" s="1" t="s">
        <v>5337</v>
      </c>
      <c r="C5336">
        <v>5335</v>
      </c>
    </row>
    <row r="5337" spans="1:3">
      <c r="A5337">
        <v>5336</v>
      </c>
      <c r="B5337" s="1" t="s">
        <v>5338</v>
      </c>
      <c r="C5337">
        <v>5336</v>
      </c>
    </row>
    <row r="5338" spans="1:3">
      <c r="A5338">
        <v>5337</v>
      </c>
      <c r="B5338" s="1" t="s">
        <v>5339</v>
      </c>
      <c r="C5338">
        <v>5337</v>
      </c>
    </row>
    <row r="5339" spans="1:3">
      <c r="A5339">
        <v>5338</v>
      </c>
      <c r="B5339" s="1" t="s">
        <v>5340</v>
      </c>
      <c r="C5339">
        <v>5338</v>
      </c>
    </row>
    <row r="5340" spans="1:3">
      <c r="A5340">
        <v>5339</v>
      </c>
      <c r="B5340" s="1" t="s">
        <v>5341</v>
      </c>
      <c r="C5340">
        <v>5339</v>
      </c>
    </row>
    <row r="5341" spans="1:3">
      <c r="A5341">
        <v>5340</v>
      </c>
      <c r="B5341" s="1" t="s">
        <v>5342</v>
      </c>
      <c r="C5341">
        <v>5340</v>
      </c>
    </row>
    <row r="5342" spans="1:3">
      <c r="A5342">
        <v>5341</v>
      </c>
      <c r="B5342" s="1" t="s">
        <v>5343</v>
      </c>
      <c r="C5342">
        <v>5341</v>
      </c>
    </row>
    <row r="5343" spans="1:3">
      <c r="A5343">
        <v>5342</v>
      </c>
      <c r="B5343" s="1" t="s">
        <v>5344</v>
      </c>
      <c r="C5343">
        <v>5342</v>
      </c>
    </row>
    <row r="5344" spans="1:3">
      <c r="A5344">
        <v>5343</v>
      </c>
      <c r="B5344" s="1" t="s">
        <v>5345</v>
      </c>
      <c r="C5344">
        <v>5343</v>
      </c>
    </row>
    <row r="5345" spans="1:3">
      <c r="A5345">
        <v>5344</v>
      </c>
      <c r="B5345" s="1" t="s">
        <v>5346</v>
      </c>
      <c r="C5345">
        <v>5344</v>
      </c>
    </row>
    <row r="5346" spans="1:3">
      <c r="A5346">
        <v>5345</v>
      </c>
      <c r="B5346" s="1" t="s">
        <v>5347</v>
      </c>
      <c r="C5346">
        <v>5345</v>
      </c>
    </row>
    <row r="5347" spans="1:3">
      <c r="A5347">
        <v>5346</v>
      </c>
      <c r="B5347" s="1" t="s">
        <v>5348</v>
      </c>
      <c r="C5347">
        <v>5346</v>
      </c>
    </row>
    <row r="5348" spans="1:3">
      <c r="A5348">
        <v>5347</v>
      </c>
      <c r="B5348" s="1" t="s">
        <v>5349</v>
      </c>
      <c r="C5348">
        <v>5347</v>
      </c>
    </row>
    <row r="5349" spans="1:3">
      <c r="A5349">
        <v>5348</v>
      </c>
      <c r="B5349" s="1" t="s">
        <v>5350</v>
      </c>
      <c r="C5349">
        <v>5348</v>
      </c>
    </row>
    <row r="5350" spans="1:3">
      <c r="A5350">
        <v>5349</v>
      </c>
      <c r="B5350" s="1" t="s">
        <v>5351</v>
      </c>
      <c r="C5350">
        <v>5349</v>
      </c>
    </row>
    <row r="5351" spans="1:3">
      <c r="A5351">
        <v>5350</v>
      </c>
      <c r="B5351" s="1" t="s">
        <v>5352</v>
      </c>
      <c r="C5351">
        <v>5350</v>
      </c>
    </row>
    <row r="5352" spans="1:3">
      <c r="A5352">
        <v>5351</v>
      </c>
      <c r="B5352" s="1" t="s">
        <v>5353</v>
      </c>
      <c r="C5352">
        <v>5351</v>
      </c>
    </row>
    <row r="5353" spans="1:3">
      <c r="A5353">
        <v>5352</v>
      </c>
      <c r="B5353" s="1" t="s">
        <v>5354</v>
      </c>
      <c r="C5353">
        <v>5352</v>
      </c>
    </row>
    <row r="5354" spans="1:3">
      <c r="A5354">
        <v>5353</v>
      </c>
      <c r="B5354" s="1" t="s">
        <v>5355</v>
      </c>
      <c r="C5354">
        <v>5353</v>
      </c>
    </row>
    <row r="5355" spans="1:3">
      <c r="A5355">
        <v>5354</v>
      </c>
      <c r="B5355" s="1" t="s">
        <v>5356</v>
      </c>
      <c r="C5355">
        <v>5354</v>
      </c>
    </row>
    <row r="5356" spans="1:3">
      <c r="A5356">
        <v>5355</v>
      </c>
      <c r="B5356" s="1" t="s">
        <v>5357</v>
      </c>
      <c r="C5356">
        <v>5355</v>
      </c>
    </row>
    <row r="5357" spans="1:3">
      <c r="A5357">
        <v>5356</v>
      </c>
      <c r="B5357" s="1" t="s">
        <v>5358</v>
      </c>
      <c r="C5357">
        <v>5356</v>
      </c>
    </row>
    <row r="5358" spans="1:3">
      <c r="A5358">
        <v>5357</v>
      </c>
      <c r="B5358" s="1" t="s">
        <v>5359</v>
      </c>
      <c r="C5358">
        <v>5357</v>
      </c>
    </row>
    <row r="5359" spans="1:3">
      <c r="A5359">
        <v>5358</v>
      </c>
      <c r="B5359" s="1" t="s">
        <v>5360</v>
      </c>
      <c r="C5359">
        <v>5358</v>
      </c>
    </row>
    <row r="5360" spans="1:3">
      <c r="A5360">
        <v>5359</v>
      </c>
      <c r="B5360" s="1" t="s">
        <v>5361</v>
      </c>
      <c r="C5360">
        <v>5359</v>
      </c>
    </row>
    <row r="5361" spans="1:3">
      <c r="A5361">
        <v>5360</v>
      </c>
      <c r="B5361" s="1" t="s">
        <v>5362</v>
      </c>
      <c r="C5361">
        <v>5360</v>
      </c>
    </row>
    <row r="5362" spans="1:3">
      <c r="A5362">
        <v>5361</v>
      </c>
      <c r="B5362" s="1" t="s">
        <v>5363</v>
      </c>
      <c r="C5362">
        <v>5361</v>
      </c>
    </row>
    <row r="5363" spans="1:3">
      <c r="A5363">
        <v>5362</v>
      </c>
      <c r="B5363" s="1" t="s">
        <v>5364</v>
      </c>
      <c r="C5363">
        <v>5362</v>
      </c>
    </row>
    <row r="5364" spans="1:3">
      <c r="A5364">
        <v>5363</v>
      </c>
      <c r="B5364" s="1" t="s">
        <v>5365</v>
      </c>
      <c r="C5364">
        <v>5363</v>
      </c>
    </row>
    <row r="5365" spans="1:3">
      <c r="A5365">
        <v>5364</v>
      </c>
      <c r="B5365" s="1" t="s">
        <v>5366</v>
      </c>
      <c r="C5365">
        <v>5364</v>
      </c>
    </row>
    <row r="5366" spans="1:3">
      <c r="A5366">
        <v>5365</v>
      </c>
      <c r="B5366" s="1" t="s">
        <v>5367</v>
      </c>
      <c r="C5366">
        <v>5365</v>
      </c>
    </row>
    <row r="5367" spans="1:3">
      <c r="A5367">
        <v>5366</v>
      </c>
      <c r="B5367" s="1" t="s">
        <v>5368</v>
      </c>
      <c r="C5367">
        <v>5366</v>
      </c>
    </row>
    <row r="5368" spans="1:3">
      <c r="A5368">
        <v>5367</v>
      </c>
      <c r="B5368" s="1" t="s">
        <v>5369</v>
      </c>
      <c r="C5368">
        <v>5367</v>
      </c>
    </row>
    <row r="5369" spans="1:3">
      <c r="A5369">
        <v>5368</v>
      </c>
      <c r="B5369" s="1" t="s">
        <v>5370</v>
      </c>
      <c r="C5369">
        <v>5368</v>
      </c>
    </row>
    <row r="5370" spans="1:3">
      <c r="A5370">
        <v>5369</v>
      </c>
      <c r="B5370" s="1" t="s">
        <v>5371</v>
      </c>
      <c r="C5370">
        <v>5369</v>
      </c>
    </row>
    <row r="5371" spans="1:3">
      <c r="A5371">
        <v>5370</v>
      </c>
      <c r="B5371" s="1" t="s">
        <v>5372</v>
      </c>
      <c r="C5371">
        <v>5370</v>
      </c>
    </row>
    <row r="5372" spans="1:3">
      <c r="A5372">
        <v>5371</v>
      </c>
      <c r="B5372" s="1" t="s">
        <v>5373</v>
      </c>
      <c r="C5372">
        <v>5371</v>
      </c>
    </row>
    <row r="5373" spans="1:3">
      <c r="A5373">
        <v>5372</v>
      </c>
      <c r="B5373" s="1" t="s">
        <v>5374</v>
      </c>
      <c r="C5373">
        <v>5372</v>
      </c>
    </row>
    <row r="5374" spans="1:3">
      <c r="A5374">
        <v>5373</v>
      </c>
      <c r="B5374" s="1" t="s">
        <v>5375</v>
      </c>
      <c r="C5374">
        <v>5373</v>
      </c>
    </row>
    <row r="5375" spans="1:3">
      <c r="A5375">
        <v>5374</v>
      </c>
      <c r="B5375" s="1" t="s">
        <v>5376</v>
      </c>
      <c r="C5375">
        <v>5374</v>
      </c>
    </row>
    <row r="5376" spans="1:3">
      <c r="A5376">
        <v>5375</v>
      </c>
      <c r="B5376" s="1" t="s">
        <v>5377</v>
      </c>
      <c r="C5376">
        <v>5375</v>
      </c>
    </row>
    <row r="5377" spans="1:3">
      <c r="A5377">
        <v>5376</v>
      </c>
      <c r="B5377" s="1" t="s">
        <v>5378</v>
      </c>
      <c r="C5377">
        <v>5376</v>
      </c>
    </row>
    <row r="5378" spans="1:3">
      <c r="A5378">
        <v>5377</v>
      </c>
      <c r="B5378" s="1" t="s">
        <v>5379</v>
      </c>
      <c r="C5378">
        <v>5377</v>
      </c>
    </row>
    <row r="5379" spans="1:3">
      <c r="A5379">
        <v>5378</v>
      </c>
      <c r="B5379" s="1" t="s">
        <v>5380</v>
      </c>
      <c r="C5379">
        <v>5378</v>
      </c>
    </row>
    <row r="5380" spans="1:3">
      <c r="A5380">
        <v>5379</v>
      </c>
      <c r="B5380" s="1" t="s">
        <v>5381</v>
      </c>
      <c r="C5380">
        <v>5379</v>
      </c>
    </row>
    <row r="5381" spans="1:3">
      <c r="A5381">
        <v>5380</v>
      </c>
      <c r="B5381" s="1" t="s">
        <v>5382</v>
      </c>
      <c r="C5381">
        <v>5380</v>
      </c>
    </row>
    <row r="5382" spans="1:3">
      <c r="A5382">
        <v>5381</v>
      </c>
      <c r="B5382" s="1" t="s">
        <v>5383</v>
      </c>
      <c r="C5382">
        <v>5381</v>
      </c>
    </row>
    <row r="5383" spans="1:3">
      <c r="A5383">
        <v>5382</v>
      </c>
      <c r="B5383" s="1" t="s">
        <v>5384</v>
      </c>
      <c r="C5383">
        <v>5382</v>
      </c>
    </row>
    <row r="5384" spans="1:3">
      <c r="A5384">
        <v>5383</v>
      </c>
      <c r="B5384" s="1" t="s">
        <v>5385</v>
      </c>
      <c r="C5384">
        <v>5383</v>
      </c>
    </row>
    <row r="5385" spans="1:3">
      <c r="A5385">
        <v>5384</v>
      </c>
      <c r="B5385" s="1" t="s">
        <v>5386</v>
      </c>
      <c r="C5385">
        <v>5384</v>
      </c>
    </row>
    <row r="5386" spans="1:3">
      <c r="A5386">
        <v>5385</v>
      </c>
      <c r="B5386" s="1" t="s">
        <v>5387</v>
      </c>
      <c r="C5386">
        <v>5385</v>
      </c>
    </row>
    <row r="5387" spans="1:3">
      <c r="A5387">
        <v>5386</v>
      </c>
      <c r="B5387" s="1" t="s">
        <v>5388</v>
      </c>
      <c r="C5387">
        <v>5386</v>
      </c>
    </row>
    <row r="5388" spans="1:3">
      <c r="A5388">
        <v>5387</v>
      </c>
      <c r="B5388" s="1" t="s">
        <v>5389</v>
      </c>
      <c r="C5388">
        <v>5387</v>
      </c>
    </row>
    <row r="5389" spans="1:3">
      <c r="A5389">
        <v>5388</v>
      </c>
      <c r="B5389" s="1" t="s">
        <v>5390</v>
      </c>
      <c r="C5389">
        <v>5388</v>
      </c>
    </row>
    <row r="5390" spans="1:3">
      <c r="A5390">
        <v>5389</v>
      </c>
      <c r="B5390" s="1" t="s">
        <v>5391</v>
      </c>
      <c r="C5390">
        <v>5389</v>
      </c>
    </row>
    <row r="5391" spans="1:3">
      <c r="A5391">
        <v>5390</v>
      </c>
      <c r="B5391" s="1" t="s">
        <v>5392</v>
      </c>
      <c r="C5391">
        <v>5390</v>
      </c>
    </row>
    <row r="5392" spans="1:3">
      <c r="A5392">
        <v>5391</v>
      </c>
      <c r="B5392" s="1" t="s">
        <v>5393</v>
      </c>
      <c r="C5392">
        <v>5391</v>
      </c>
    </row>
    <row r="5393" spans="1:3">
      <c r="A5393">
        <v>5392</v>
      </c>
      <c r="B5393" s="1" t="s">
        <v>5394</v>
      </c>
      <c r="C5393">
        <v>5392</v>
      </c>
    </row>
    <row r="5394" spans="1:3">
      <c r="A5394">
        <v>5393</v>
      </c>
      <c r="B5394" s="1" t="s">
        <v>5395</v>
      </c>
      <c r="C5394">
        <v>5393</v>
      </c>
    </row>
    <row r="5395" spans="1:3">
      <c r="A5395">
        <v>5394</v>
      </c>
      <c r="B5395" s="1" t="s">
        <v>5396</v>
      </c>
      <c r="C5395">
        <v>5394</v>
      </c>
    </row>
    <row r="5396" spans="1:3">
      <c r="A5396">
        <v>5395</v>
      </c>
      <c r="B5396" s="1" t="s">
        <v>5397</v>
      </c>
      <c r="C5396">
        <v>5395</v>
      </c>
    </row>
    <row r="5397" spans="1:3">
      <c r="A5397">
        <v>5396</v>
      </c>
      <c r="B5397" s="1" t="s">
        <v>5398</v>
      </c>
      <c r="C5397">
        <v>5396</v>
      </c>
    </row>
    <row r="5398" spans="1:3">
      <c r="A5398">
        <v>5397</v>
      </c>
      <c r="B5398" s="1" t="s">
        <v>5399</v>
      </c>
      <c r="C5398">
        <v>5397</v>
      </c>
    </row>
    <row r="5399" spans="1:3">
      <c r="A5399">
        <v>5398</v>
      </c>
      <c r="B5399" s="1" t="s">
        <v>5400</v>
      </c>
      <c r="C5399">
        <v>5398</v>
      </c>
    </row>
    <row r="5400" spans="1:3">
      <c r="A5400">
        <v>5399</v>
      </c>
      <c r="B5400" s="1" t="s">
        <v>5401</v>
      </c>
      <c r="C5400">
        <v>5399</v>
      </c>
    </row>
    <row r="5401" spans="1:3">
      <c r="A5401">
        <v>5400</v>
      </c>
      <c r="B5401" s="1" t="s">
        <v>5402</v>
      </c>
      <c r="C5401">
        <v>5400</v>
      </c>
    </row>
    <row r="5402" spans="1:3">
      <c r="A5402">
        <v>5401</v>
      </c>
      <c r="B5402" s="1" t="s">
        <v>5403</v>
      </c>
      <c r="C5402">
        <v>5401</v>
      </c>
    </row>
    <row r="5403" spans="1:3">
      <c r="A5403">
        <v>5402</v>
      </c>
      <c r="B5403" s="1" t="s">
        <v>5404</v>
      </c>
      <c r="C5403">
        <v>5402</v>
      </c>
    </row>
    <row r="5404" spans="1:3">
      <c r="A5404">
        <v>5403</v>
      </c>
      <c r="B5404" s="1" t="s">
        <v>5405</v>
      </c>
      <c r="C5404">
        <v>5403</v>
      </c>
    </row>
    <row r="5405" spans="1:3">
      <c r="A5405">
        <v>5404</v>
      </c>
      <c r="B5405" s="1" t="s">
        <v>5406</v>
      </c>
      <c r="C5405">
        <v>5404</v>
      </c>
    </row>
    <row r="5406" spans="1:3">
      <c r="A5406">
        <v>5405</v>
      </c>
      <c r="B5406" s="1" t="s">
        <v>5407</v>
      </c>
      <c r="C5406">
        <v>5405</v>
      </c>
    </row>
    <row r="5407" spans="1:3">
      <c r="A5407">
        <v>5406</v>
      </c>
      <c r="B5407" s="1" t="s">
        <v>5408</v>
      </c>
      <c r="C5407">
        <v>5406</v>
      </c>
    </row>
    <row r="5408" spans="1:3">
      <c r="A5408">
        <v>5407</v>
      </c>
      <c r="B5408" s="1" t="s">
        <v>5409</v>
      </c>
      <c r="C5408">
        <v>5407</v>
      </c>
    </row>
    <row r="5409" spans="1:3">
      <c r="A5409">
        <v>5408</v>
      </c>
      <c r="B5409" s="1" t="s">
        <v>5410</v>
      </c>
      <c r="C5409">
        <v>5408</v>
      </c>
    </row>
    <row r="5410" spans="1:3">
      <c r="A5410">
        <v>5409</v>
      </c>
      <c r="B5410" s="1" t="s">
        <v>5411</v>
      </c>
      <c r="C5410">
        <v>5409</v>
      </c>
    </row>
    <row r="5411" spans="1:3">
      <c r="A5411">
        <v>5410</v>
      </c>
      <c r="B5411" s="1" t="s">
        <v>5412</v>
      </c>
      <c r="C5411">
        <v>5410</v>
      </c>
    </row>
    <row r="5412" spans="1:3">
      <c r="A5412">
        <v>5411</v>
      </c>
      <c r="B5412" s="1" t="s">
        <v>5413</v>
      </c>
      <c r="C5412">
        <v>5411</v>
      </c>
    </row>
    <row r="5413" spans="1:3">
      <c r="A5413">
        <v>5412</v>
      </c>
      <c r="B5413" s="1" t="s">
        <v>5414</v>
      </c>
      <c r="C5413">
        <v>5412</v>
      </c>
    </row>
    <row r="5414" spans="1:3">
      <c r="A5414">
        <v>5413</v>
      </c>
      <c r="B5414" s="1" t="s">
        <v>5415</v>
      </c>
      <c r="C5414">
        <v>5413</v>
      </c>
    </row>
    <row r="5415" spans="1:3">
      <c r="A5415">
        <v>5414</v>
      </c>
      <c r="B5415" s="1" t="s">
        <v>5416</v>
      </c>
      <c r="C5415">
        <v>5414</v>
      </c>
    </row>
    <row r="5416" spans="1:3">
      <c r="A5416">
        <v>5415</v>
      </c>
      <c r="B5416" s="1" t="s">
        <v>5417</v>
      </c>
      <c r="C5416">
        <v>5415</v>
      </c>
    </row>
    <row r="5417" spans="1:3">
      <c r="A5417">
        <v>5416</v>
      </c>
      <c r="B5417" s="1" t="s">
        <v>5418</v>
      </c>
      <c r="C5417">
        <v>5416</v>
      </c>
    </row>
    <row r="5418" spans="1:3">
      <c r="A5418">
        <v>5417</v>
      </c>
      <c r="B5418" s="1" t="s">
        <v>5419</v>
      </c>
      <c r="C5418">
        <v>5417</v>
      </c>
    </row>
    <row r="5419" spans="1:3">
      <c r="A5419">
        <v>5418</v>
      </c>
      <c r="B5419" s="1" t="s">
        <v>5420</v>
      </c>
      <c r="C5419">
        <v>5418</v>
      </c>
    </row>
    <row r="5420" spans="1:3">
      <c r="A5420">
        <v>5419</v>
      </c>
      <c r="B5420" s="1" t="s">
        <v>5421</v>
      </c>
      <c r="C5420">
        <v>5419</v>
      </c>
    </row>
    <row r="5421" spans="1:3">
      <c r="A5421">
        <v>5420</v>
      </c>
      <c r="B5421" s="1" t="s">
        <v>5422</v>
      </c>
      <c r="C5421">
        <v>5420</v>
      </c>
    </row>
    <row r="5422" spans="1:3">
      <c r="A5422">
        <v>5421</v>
      </c>
      <c r="B5422" s="1" t="s">
        <v>5423</v>
      </c>
      <c r="C5422">
        <v>5421</v>
      </c>
    </row>
    <row r="5423" spans="1:3">
      <c r="A5423">
        <v>5422</v>
      </c>
      <c r="B5423" s="1" t="s">
        <v>5424</v>
      </c>
      <c r="C5423">
        <v>5422</v>
      </c>
    </row>
    <row r="5424" spans="1:3">
      <c r="A5424">
        <v>5423</v>
      </c>
      <c r="B5424" s="1" t="s">
        <v>5425</v>
      </c>
      <c r="C5424">
        <v>5423</v>
      </c>
    </row>
    <row r="5425" spans="1:3">
      <c r="A5425">
        <v>5424</v>
      </c>
      <c r="B5425" s="1" t="s">
        <v>5426</v>
      </c>
      <c r="C5425">
        <v>5424</v>
      </c>
    </row>
    <row r="5426" spans="1:3">
      <c r="A5426">
        <v>5425</v>
      </c>
      <c r="B5426" s="1" t="s">
        <v>5427</v>
      </c>
      <c r="C5426">
        <v>5425</v>
      </c>
    </row>
    <row r="5427" spans="1:3">
      <c r="A5427">
        <v>5426</v>
      </c>
      <c r="B5427" s="1" t="s">
        <v>5428</v>
      </c>
      <c r="C5427">
        <v>5426</v>
      </c>
    </row>
    <row r="5428" spans="1:3">
      <c r="A5428">
        <v>5427</v>
      </c>
      <c r="B5428" s="1" t="s">
        <v>5429</v>
      </c>
      <c r="C5428">
        <v>5427</v>
      </c>
    </row>
    <row r="5429" spans="1:3">
      <c r="A5429">
        <v>5428</v>
      </c>
      <c r="B5429" s="1" t="s">
        <v>5430</v>
      </c>
      <c r="C5429">
        <v>5428</v>
      </c>
    </row>
    <row r="5430" spans="1:3">
      <c r="A5430">
        <v>5429</v>
      </c>
      <c r="B5430" s="1" t="s">
        <v>5431</v>
      </c>
      <c r="C5430">
        <v>5429</v>
      </c>
    </row>
    <row r="5431" spans="1:3">
      <c r="A5431">
        <v>5430</v>
      </c>
      <c r="B5431" s="1" t="s">
        <v>5432</v>
      </c>
      <c r="C5431">
        <v>5430</v>
      </c>
    </row>
    <row r="5432" spans="1:3">
      <c r="A5432">
        <v>5431</v>
      </c>
      <c r="B5432" s="1" t="s">
        <v>5433</v>
      </c>
      <c r="C5432">
        <v>5431</v>
      </c>
    </row>
    <row r="5433" spans="1:3">
      <c r="A5433">
        <v>5432</v>
      </c>
      <c r="B5433" s="1" t="s">
        <v>5434</v>
      </c>
      <c r="C5433">
        <v>5432</v>
      </c>
    </row>
    <row r="5434" spans="1:3">
      <c r="A5434">
        <v>5433</v>
      </c>
      <c r="B5434" s="1" t="s">
        <v>5435</v>
      </c>
      <c r="C5434">
        <v>5433</v>
      </c>
    </row>
    <row r="5435" spans="1:3">
      <c r="A5435">
        <v>5434</v>
      </c>
      <c r="B5435" s="1" t="s">
        <v>5436</v>
      </c>
      <c r="C5435">
        <v>5434</v>
      </c>
    </row>
    <row r="5436" spans="1:3">
      <c r="A5436">
        <v>5435</v>
      </c>
      <c r="B5436" s="1" t="s">
        <v>5437</v>
      </c>
      <c r="C5436">
        <v>5435</v>
      </c>
    </row>
    <row r="5437" spans="1:3">
      <c r="A5437">
        <v>5436</v>
      </c>
      <c r="B5437" s="1" t="s">
        <v>5438</v>
      </c>
      <c r="C5437">
        <v>5436</v>
      </c>
    </row>
    <row r="5438" spans="1:3">
      <c r="A5438">
        <v>5437</v>
      </c>
      <c r="B5438" s="1" t="s">
        <v>5439</v>
      </c>
      <c r="C5438">
        <v>5437</v>
      </c>
    </row>
    <row r="5439" spans="1:3">
      <c r="A5439">
        <v>5438</v>
      </c>
      <c r="B5439" s="1" t="s">
        <v>5440</v>
      </c>
      <c r="C5439">
        <v>5438</v>
      </c>
    </row>
    <row r="5440" spans="1:3">
      <c r="A5440">
        <v>5439</v>
      </c>
      <c r="B5440" s="1" t="s">
        <v>5441</v>
      </c>
      <c r="C5440">
        <v>5439</v>
      </c>
    </row>
    <row r="5441" spans="1:3">
      <c r="A5441">
        <v>5440</v>
      </c>
      <c r="B5441" s="1" t="s">
        <v>5442</v>
      </c>
      <c r="C5441">
        <v>5440</v>
      </c>
    </row>
    <row r="5442" spans="1:3">
      <c r="A5442">
        <v>5441</v>
      </c>
      <c r="B5442" s="1" t="s">
        <v>5443</v>
      </c>
      <c r="C5442">
        <v>5441</v>
      </c>
    </row>
    <row r="5443" spans="1:3">
      <c r="A5443">
        <v>5442</v>
      </c>
      <c r="B5443" s="1" t="s">
        <v>5444</v>
      </c>
      <c r="C5443">
        <v>5442</v>
      </c>
    </row>
    <row r="5444" spans="1:3">
      <c r="A5444">
        <v>5443</v>
      </c>
      <c r="B5444" s="1" t="s">
        <v>5445</v>
      </c>
      <c r="C5444">
        <v>5443</v>
      </c>
    </row>
    <row r="5445" spans="1:3">
      <c r="A5445">
        <v>5444</v>
      </c>
      <c r="B5445" s="1" t="s">
        <v>5446</v>
      </c>
      <c r="C5445">
        <v>5444</v>
      </c>
    </row>
    <row r="5446" spans="1:3">
      <c r="A5446">
        <v>5445</v>
      </c>
      <c r="B5446" s="1" t="s">
        <v>5447</v>
      </c>
      <c r="C5446">
        <v>5445</v>
      </c>
    </row>
    <row r="5447" spans="1:3">
      <c r="A5447">
        <v>5446</v>
      </c>
      <c r="B5447" s="1" t="s">
        <v>5448</v>
      </c>
      <c r="C5447">
        <v>5446</v>
      </c>
    </row>
    <row r="5448" spans="1:3">
      <c r="A5448">
        <v>5447</v>
      </c>
      <c r="B5448" s="1" t="s">
        <v>5449</v>
      </c>
      <c r="C5448">
        <v>5447</v>
      </c>
    </row>
    <row r="5449" spans="1:3">
      <c r="A5449">
        <v>5448</v>
      </c>
      <c r="B5449" s="1" t="s">
        <v>5450</v>
      </c>
      <c r="C5449">
        <v>5448</v>
      </c>
    </row>
    <row r="5450" spans="1:3">
      <c r="A5450">
        <v>5449</v>
      </c>
      <c r="B5450" s="1" t="s">
        <v>5451</v>
      </c>
      <c r="C5450">
        <v>5449</v>
      </c>
    </row>
    <row r="5451" spans="1:3">
      <c r="A5451">
        <v>5450</v>
      </c>
      <c r="B5451" s="1" t="s">
        <v>5452</v>
      </c>
      <c r="C5451">
        <v>5450</v>
      </c>
    </row>
    <row r="5452" spans="1:3">
      <c r="A5452">
        <v>5451</v>
      </c>
      <c r="B5452" s="1" t="s">
        <v>5453</v>
      </c>
      <c r="C5452">
        <v>5451</v>
      </c>
    </row>
    <row r="5453" spans="1:3">
      <c r="A5453">
        <v>5452</v>
      </c>
      <c r="B5453" s="1" t="s">
        <v>5454</v>
      </c>
      <c r="C5453">
        <v>5452</v>
      </c>
    </row>
    <row r="5454" spans="1:3">
      <c r="A5454">
        <v>5453</v>
      </c>
      <c r="B5454" s="1" t="s">
        <v>5455</v>
      </c>
      <c r="C5454">
        <v>5453</v>
      </c>
    </row>
    <row r="5455" spans="1:3">
      <c r="A5455">
        <v>5454</v>
      </c>
      <c r="B5455" s="1" t="s">
        <v>5456</v>
      </c>
      <c r="C5455">
        <v>5454</v>
      </c>
    </row>
    <row r="5456" spans="1:3">
      <c r="A5456">
        <v>5455</v>
      </c>
      <c r="B5456" s="1" t="s">
        <v>5457</v>
      </c>
      <c r="C5456">
        <v>5455</v>
      </c>
    </row>
    <row r="5457" spans="1:3">
      <c r="A5457">
        <v>5456</v>
      </c>
      <c r="B5457" s="1" t="s">
        <v>5458</v>
      </c>
      <c r="C5457">
        <v>5456</v>
      </c>
    </row>
    <row r="5458" spans="1:3">
      <c r="A5458">
        <v>5457</v>
      </c>
      <c r="B5458" s="1" t="s">
        <v>5459</v>
      </c>
      <c r="C5458">
        <v>5457</v>
      </c>
    </row>
    <row r="5459" spans="1:3">
      <c r="A5459">
        <v>5458</v>
      </c>
      <c r="B5459" s="1" t="s">
        <v>5460</v>
      </c>
      <c r="C5459">
        <v>5458</v>
      </c>
    </row>
    <row r="5460" spans="1:3">
      <c r="A5460">
        <v>5459</v>
      </c>
      <c r="B5460" s="1" t="s">
        <v>5461</v>
      </c>
      <c r="C5460">
        <v>5459</v>
      </c>
    </row>
    <row r="5461" spans="1:3">
      <c r="A5461">
        <v>5460</v>
      </c>
      <c r="B5461" s="1" t="s">
        <v>5462</v>
      </c>
      <c r="C5461">
        <v>5460</v>
      </c>
    </row>
    <row r="5462" spans="1:3">
      <c r="A5462">
        <v>5461</v>
      </c>
      <c r="B5462" s="1" t="s">
        <v>5463</v>
      </c>
      <c r="C5462">
        <v>5461</v>
      </c>
    </row>
    <row r="5463" spans="1:3">
      <c r="A5463">
        <v>5462</v>
      </c>
      <c r="B5463" s="1" t="s">
        <v>5464</v>
      </c>
      <c r="C5463">
        <v>5462</v>
      </c>
    </row>
    <row r="5464" spans="1:3">
      <c r="A5464">
        <v>5463</v>
      </c>
      <c r="B5464" s="1" t="s">
        <v>5465</v>
      </c>
      <c r="C5464">
        <v>5463</v>
      </c>
    </row>
    <row r="5465" spans="1:3">
      <c r="A5465">
        <v>5464</v>
      </c>
      <c r="B5465" s="1" t="s">
        <v>5466</v>
      </c>
      <c r="C5465">
        <v>5464</v>
      </c>
    </row>
    <row r="5466" spans="1:3">
      <c r="A5466">
        <v>5465</v>
      </c>
      <c r="B5466" s="1" t="s">
        <v>5467</v>
      </c>
      <c r="C5466">
        <v>5465</v>
      </c>
    </row>
    <row r="5467" spans="1:3">
      <c r="A5467">
        <v>5466</v>
      </c>
      <c r="B5467" s="1" t="s">
        <v>5468</v>
      </c>
      <c r="C5467">
        <v>5466</v>
      </c>
    </row>
    <row r="5468" spans="1:3">
      <c r="A5468">
        <v>5467</v>
      </c>
      <c r="B5468" s="1" t="s">
        <v>5469</v>
      </c>
      <c r="C5468">
        <v>5467</v>
      </c>
    </row>
    <row r="5469" spans="1:3">
      <c r="A5469">
        <v>5468</v>
      </c>
      <c r="B5469" s="1" t="s">
        <v>5470</v>
      </c>
      <c r="C5469">
        <v>5468</v>
      </c>
    </row>
    <row r="5470" spans="1:3">
      <c r="A5470">
        <v>5469</v>
      </c>
      <c r="B5470" s="1" t="s">
        <v>5471</v>
      </c>
      <c r="C5470">
        <v>5469</v>
      </c>
    </row>
    <row r="5471" spans="1:3">
      <c r="A5471">
        <v>5470</v>
      </c>
      <c r="B5471" s="1" t="s">
        <v>5472</v>
      </c>
      <c r="C5471">
        <v>5470</v>
      </c>
    </row>
    <row r="5472" spans="1:3">
      <c r="A5472">
        <v>5471</v>
      </c>
      <c r="B5472" s="1" t="s">
        <v>5473</v>
      </c>
      <c r="C5472">
        <v>5471</v>
      </c>
    </row>
    <row r="5473" spans="1:3">
      <c r="A5473">
        <v>5472</v>
      </c>
      <c r="B5473" s="1" t="s">
        <v>5474</v>
      </c>
      <c r="C5473">
        <v>5472</v>
      </c>
    </row>
    <row r="5474" spans="1:3">
      <c r="A5474">
        <v>5473</v>
      </c>
      <c r="B5474" s="1" t="s">
        <v>5475</v>
      </c>
      <c r="C5474">
        <v>5473</v>
      </c>
    </row>
    <row r="5475" spans="1:3">
      <c r="A5475">
        <v>5474</v>
      </c>
      <c r="B5475" s="1" t="s">
        <v>5476</v>
      </c>
      <c r="C5475">
        <v>5474</v>
      </c>
    </row>
    <row r="5476" spans="1:3">
      <c r="A5476">
        <v>5475</v>
      </c>
      <c r="B5476" s="1" t="s">
        <v>5477</v>
      </c>
      <c r="C5476">
        <v>5475</v>
      </c>
    </row>
    <row r="5477" spans="1:3">
      <c r="A5477">
        <v>5476</v>
      </c>
      <c r="B5477" s="1" t="s">
        <v>5478</v>
      </c>
      <c r="C5477">
        <v>5476</v>
      </c>
    </row>
    <row r="5478" spans="1:3">
      <c r="A5478">
        <v>5477</v>
      </c>
      <c r="B5478" s="1" t="s">
        <v>5479</v>
      </c>
      <c r="C5478">
        <v>5477</v>
      </c>
    </row>
    <row r="5479" spans="1:3">
      <c r="A5479">
        <v>5478</v>
      </c>
      <c r="B5479" s="1" t="s">
        <v>5480</v>
      </c>
      <c r="C5479">
        <v>5478</v>
      </c>
    </row>
    <row r="5480" spans="1:3">
      <c r="A5480">
        <v>5479</v>
      </c>
      <c r="B5480" s="1" t="s">
        <v>5481</v>
      </c>
      <c r="C5480">
        <v>5479</v>
      </c>
    </row>
    <row r="5481" spans="1:3">
      <c r="A5481">
        <v>5480</v>
      </c>
      <c r="B5481" s="1" t="s">
        <v>5482</v>
      </c>
      <c r="C5481">
        <v>5480</v>
      </c>
    </row>
    <row r="5482" spans="1:3">
      <c r="A5482">
        <v>5481</v>
      </c>
      <c r="B5482" s="1" t="s">
        <v>5483</v>
      </c>
      <c r="C5482">
        <v>5481</v>
      </c>
    </row>
    <row r="5483" spans="1:3">
      <c r="A5483">
        <v>5482</v>
      </c>
      <c r="B5483" s="1" t="s">
        <v>5484</v>
      </c>
      <c r="C5483">
        <v>5482</v>
      </c>
    </row>
    <row r="5484" spans="1:3">
      <c r="A5484">
        <v>5483</v>
      </c>
      <c r="B5484" s="1" t="s">
        <v>5485</v>
      </c>
      <c r="C5484">
        <v>5483</v>
      </c>
    </row>
    <row r="5485" spans="1:3">
      <c r="A5485">
        <v>5484</v>
      </c>
      <c r="B5485" s="1" t="s">
        <v>5486</v>
      </c>
      <c r="C5485">
        <v>5484</v>
      </c>
    </row>
    <row r="5486" spans="1:3">
      <c r="A5486">
        <v>5485</v>
      </c>
      <c r="B5486" s="1" t="s">
        <v>5487</v>
      </c>
      <c r="C5486">
        <v>5485</v>
      </c>
    </row>
    <row r="5487" spans="1:3">
      <c r="A5487">
        <v>5486</v>
      </c>
      <c r="B5487" s="1" t="s">
        <v>5488</v>
      </c>
      <c r="C5487">
        <v>5486</v>
      </c>
    </row>
    <row r="5488" spans="1:3">
      <c r="A5488">
        <v>5487</v>
      </c>
      <c r="B5488" s="1" t="s">
        <v>5489</v>
      </c>
      <c r="C5488">
        <v>5487</v>
      </c>
    </row>
    <row r="5489" spans="1:3">
      <c r="A5489">
        <v>5488</v>
      </c>
      <c r="B5489" s="1" t="s">
        <v>5490</v>
      </c>
      <c r="C5489">
        <v>5488</v>
      </c>
    </row>
    <row r="5490" spans="1:3">
      <c r="A5490">
        <v>5489</v>
      </c>
      <c r="B5490" s="1" t="s">
        <v>5491</v>
      </c>
      <c r="C5490">
        <v>5489</v>
      </c>
    </row>
    <row r="5491" spans="1:3">
      <c r="A5491">
        <v>5490</v>
      </c>
      <c r="B5491" s="1" t="s">
        <v>5492</v>
      </c>
      <c r="C5491">
        <v>5490</v>
      </c>
    </row>
    <row r="5492" spans="1:3">
      <c r="A5492">
        <v>5491</v>
      </c>
      <c r="B5492" s="1" t="s">
        <v>5493</v>
      </c>
      <c r="C5492">
        <v>5491</v>
      </c>
    </row>
    <row r="5493" spans="1:3">
      <c r="A5493">
        <v>5492</v>
      </c>
      <c r="B5493" s="1" t="s">
        <v>5494</v>
      </c>
      <c r="C5493">
        <v>5492</v>
      </c>
    </row>
    <row r="5494" spans="1:3">
      <c r="A5494">
        <v>5493</v>
      </c>
      <c r="B5494" s="1" t="s">
        <v>5495</v>
      </c>
      <c r="C5494">
        <v>5493</v>
      </c>
    </row>
    <row r="5495" spans="1:3">
      <c r="A5495">
        <v>5494</v>
      </c>
      <c r="B5495" s="1" t="s">
        <v>5496</v>
      </c>
      <c r="C5495">
        <v>5494</v>
      </c>
    </row>
    <row r="5496" spans="1:3">
      <c r="A5496">
        <v>5495</v>
      </c>
      <c r="B5496" s="1" t="s">
        <v>5497</v>
      </c>
      <c r="C5496">
        <v>5495</v>
      </c>
    </row>
    <row r="5497" spans="1:3">
      <c r="A5497">
        <v>5496</v>
      </c>
      <c r="B5497" s="1" t="s">
        <v>5498</v>
      </c>
      <c r="C5497">
        <v>5496</v>
      </c>
    </row>
    <row r="5498" spans="1:3">
      <c r="A5498">
        <v>5497</v>
      </c>
      <c r="B5498" s="1" t="s">
        <v>5499</v>
      </c>
      <c r="C5498">
        <v>5497</v>
      </c>
    </row>
    <row r="5499" spans="1:3">
      <c r="A5499">
        <v>5498</v>
      </c>
      <c r="B5499" s="1" t="s">
        <v>5500</v>
      </c>
      <c r="C5499">
        <v>5498</v>
      </c>
    </row>
    <row r="5500" spans="1:3">
      <c r="A5500">
        <v>5499</v>
      </c>
      <c r="B5500" s="1" t="s">
        <v>5501</v>
      </c>
      <c r="C5500">
        <v>5499</v>
      </c>
    </row>
    <row r="5501" spans="1:3">
      <c r="A5501">
        <v>5500</v>
      </c>
      <c r="B5501" s="1" t="s">
        <v>5502</v>
      </c>
      <c r="C5501">
        <v>5500</v>
      </c>
    </row>
    <row r="5502" spans="1:3">
      <c r="A5502">
        <v>5501</v>
      </c>
      <c r="B5502" s="1" t="s">
        <v>5503</v>
      </c>
      <c r="C5502">
        <v>5501</v>
      </c>
    </row>
    <row r="5503" spans="1:3">
      <c r="A5503">
        <v>5502</v>
      </c>
      <c r="B5503" s="1" t="s">
        <v>5504</v>
      </c>
      <c r="C5503">
        <v>5502</v>
      </c>
    </row>
    <row r="5504" spans="1:3">
      <c r="A5504">
        <v>5503</v>
      </c>
      <c r="B5504" s="1" t="s">
        <v>5505</v>
      </c>
      <c r="C5504">
        <v>5503</v>
      </c>
    </row>
    <row r="5505" spans="1:3">
      <c r="A5505">
        <v>5504</v>
      </c>
      <c r="B5505" s="1" t="s">
        <v>5506</v>
      </c>
      <c r="C5505">
        <v>5504</v>
      </c>
    </row>
    <row r="5506" spans="1:3">
      <c r="A5506">
        <v>5505</v>
      </c>
      <c r="B5506" s="1" t="s">
        <v>5507</v>
      </c>
      <c r="C5506">
        <v>5505</v>
      </c>
    </row>
    <row r="5507" spans="1:3">
      <c r="A5507">
        <v>5506</v>
      </c>
      <c r="B5507" s="1" t="s">
        <v>5508</v>
      </c>
      <c r="C5507">
        <v>5506</v>
      </c>
    </row>
    <row r="5508" spans="1:3">
      <c r="A5508">
        <v>5507</v>
      </c>
      <c r="B5508" s="1" t="s">
        <v>5509</v>
      </c>
      <c r="C5508">
        <v>5507</v>
      </c>
    </row>
    <row r="5509" spans="1:3">
      <c r="A5509">
        <v>5508</v>
      </c>
      <c r="B5509" s="1" t="s">
        <v>5510</v>
      </c>
      <c r="C5509">
        <v>5508</v>
      </c>
    </row>
    <row r="5510" spans="1:3">
      <c r="A5510">
        <v>5509</v>
      </c>
      <c r="B5510" s="1" t="s">
        <v>5511</v>
      </c>
      <c r="C5510">
        <v>5509</v>
      </c>
    </row>
    <row r="5511" spans="1:3">
      <c r="A5511">
        <v>5510</v>
      </c>
      <c r="B5511" s="1" t="s">
        <v>5512</v>
      </c>
      <c r="C5511">
        <v>5510</v>
      </c>
    </row>
    <row r="5512" spans="1:3">
      <c r="A5512">
        <v>5511</v>
      </c>
      <c r="B5512" s="1" t="s">
        <v>5513</v>
      </c>
      <c r="C5512">
        <v>5511</v>
      </c>
    </row>
    <row r="5513" spans="1:3">
      <c r="A5513">
        <v>5512</v>
      </c>
      <c r="B5513" s="1" t="s">
        <v>5514</v>
      </c>
      <c r="C5513">
        <v>5512</v>
      </c>
    </row>
    <row r="5514" spans="1:3">
      <c r="A5514">
        <v>5513</v>
      </c>
      <c r="B5514" s="1" t="s">
        <v>5515</v>
      </c>
      <c r="C5514">
        <v>5513</v>
      </c>
    </row>
    <row r="5515" spans="1:3">
      <c r="A5515">
        <v>5514</v>
      </c>
      <c r="B5515" s="1" t="s">
        <v>5516</v>
      </c>
      <c r="C5515">
        <v>5514</v>
      </c>
    </row>
    <row r="5516" spans="1:3">
      <c r="A5516">
        <v>5515</v>
      </c>
      <c r="B5516" s="1" t="s">
        <v>5517</v>
      </c>
      <c r="C5516">
        <v>5515</v>
      </c>
    </row>
    <row r="5517" spans="1:3">
      <c r="A5517">
        <v>5516</v>
      </c>
      <c r="B5517" s="1" t="s">
        <v>5518</v>
      </c>
      <c r="C5517">
        <v>5516</v>
      </c>
    </row>
    <row r="5518" spans="1:3">
      <c r="A5518">
        <v>5517</v>
      </c>
      <c r="B5518" s="1" t="s">
        <v>5519</v>
      </c>
      <c r="C5518">
        <v>5517</v>
      </c>
    </row>
    <row r="5519" spans="1:3">
      <c r="A5519">
        <v>5518</v>
      </c>
      <c r="B5519" s="1" t="s">
        <v>5520</v>
      </c>
      <c r="C5519">
        <v>5518</v>
      </c>
    </row>
    <row r="5520" spans="1:3">
      <c r="A5520">
        <v>5519</v>
      </c>
      <c r="B5520" s="1" t="s">
        <v>5521</v>
      </c>
      <c r="C5520">
        <v>5519</v>
      </c>
    </row>
    <row r="5521" spans="1:3">
      <c r="A5521">
        <v>5520</v>
      </c>
      <c r="B5521" s="1" t="s">
        <v>5522</v>
      </c>
      <c r="C5521">
        <v>5520</v>
      </c>
    </row>
    <row r="5522" spans="1:3">
      <c r="A5522">
        <v>5521</v>
      </c>
      <c r="B5522" s="1" t="s">
        <v>5523</v>
      </c>
      <c r="C5522">
        <v>5521</v>
      </c>
    </row>
    <row r="5523" spans="1:3">
      <c r="A5523">
        <v>5522</v>
      </c>
      <c r="B5523" s="1" t="s">
        <v>5524</v>
      </c>
      <c r="C5523">
        <v>5522</v>
      </c>
    </row>
    <row r="5524" spans="1:3">
      <c r="A5524">
        <v>5523</v>
      </c>
      <c r="B5524" s="1" t="s">
        <v>5525</v>
      </c>
      <c r="C5524">
        <v>5523</v>
      </c>
    </row>
    <row r="5525" spans="1:3">
      <c r="A5525">
        <v>5524</v>
      </c>
      <c r="B5525" s="1" t="s">
        <v>5526</v>
      </c>
      <c r="C5525">
        <v>5524</v>
      </c>
    </row>
    <row r="5526" spans="1:3">
      <c r="A5526">
        <v>5525</v>
      </c>
      <c r="B5526" s="1" t="s">
        <v>5527</v>
      </c>
      <c r="C5526">
        <v>5525</v>
      </c>
    </row>
    <row r="5527" spans="1:3">
      <c r="A5527">
        <v>5526</v>
      </c>
      <c r="B5527" s="1" t="s">
        <v>5528</v>
      </c>
      <c r="C5527">
        <v>5526</v>
      </c>
    </row>
    <row r="5528" spans="1:3">
      <c r="A5528">
        <v>5527</v>
      </c>
      <c r="B5528" s="1" t="s">
        <v>5529</v>
      </c>
      <c r="C5528">
        <v>5527</v>
      </c>
    </row>
    <row r="5529" spans="1:3">
      <c r="A5529">
        <v>5528</v>
      </c>
      <c r="B5529" s="1" t="s">
        <v>5530</v>
      </c>
      <c r="C5529">
        <v>5528</v>
      </c>
    </row>
    <row r="5530" spans="1:3">
      <c r="A5530">
        <v>5529</v>
      </c>
      <c r="B5530" s="1" t="s">
        <v>5531</v>
      </c>
      <c r="C5530">
        <v>5529</v>
      </c>
    </row>
    <row r="5531" spans="1:3">
      <c r="A5531">
        <v>5530</v>
      </c>
      <c r="B5531" s="1" t="s">
        <v>5532</v>
      </c>
      <c r="C5531">
        <v>5530</v>
      </c>
    </row>
    <row r="5532" spans="1:3">
      <c r="A5532">
        <v>5531</v>
      </c>
      <c r="B5532" s="1" t="s">
        <v>5533</v>
      </c>
      <c r="C5532">
        <v>5531</v>
      </c>
    </row>
    <row r="5533" spans="1:3">
      <c r="A5533">
        <v>5532</v>
      </c>
      <c r="B5533" s="1" t="s">
        <v>5534</v>
      </c>
      <c r="C5533">
        <v>5532</v>
      </c>
    </row>
    <row r="5534" spans="1:3">
      <c r="A5534">
        <v>5533</v>
      </c>
      <c r="B5534" s="1" t="s">
        <v>5535</v>
      </c>
      <c r="C5534">
        <v>5533</v>
      </c>
    </row>
    <row r="5535" spans="1:3">
      <c r="A5535">
        <v>5534</v>
      </c>
      <c r="B5535" s="1" t="s">
        <v>5536</v>
      </c>
      <c r="C5535">
        <v>5534</v>
      </c>
    </row>
    <row r="5536" spans="1:3">
      <c r="A5536">
        <v>5535</v>
      </c>
      <c r="B5536" s="1" t="s">
        <v>5537</v>
      </c>
      <c r="C5536">
        <v>5535</v>
      </c>
    </row>
    <row r="5537" spans="1:3">
      <c r="A5537">
        <v>5536</v>
      </c>
      <c r="B5537" s="1" t="s">
        <v>5538</v>
      </c>
      <c r="C5537">
        <v>5536</v>
      </c>
    </row>
    <row r="5538" spans="1:3">
      <c r="A5538">
        <v>5537</v>
      </c>
      <c r="B5538" s="1" t="s">
        <v>5539</v>
      </c>
      <c r="C5538">
        <v>5537</v>
      </c>
    </row>
    <row r="5539" spans="1:3">
      <c r="A5539">
        <v>5538</v>
      </c>
      <c r="B5539" s="1" t="s">
        <v>5540</v>
      </c>
      <c r="C5539">
        <v>5538</v>
      </c>
    </row>
    <row r="5540" spans="1:3">
      <c r="A5540">
        <v>5539</v>
      </c>
      <c r="B5540" s="1" t="s">
        <v>5541</v>
      </c>
      <c r="C5540">
        <v>5539</v>
      </c>
    </row>
    <row r="5541" spans="1:3">
      <c r="A5541">
        <v>5540</v>
      </c>
      <c r="B5541" s="1" t="s">
        <v>5542</v>
      </c>
      <c r="C5541">
        <v>5540</v>
      </c>
    </row>
    <row r="5542" spans="1:3">
      <c r="A5542">
        <v>5541</v>
      </c>
      <c r="B5542" s="1" t="s">
        <v>5543</v>
      </c>
      <c r="C5542">
        <v>5541</v>
      </c>
    </row>
    <row r="5543" spans="1:3">
      <c r="A5543">
        <v>5542</v>
      </c>
      <c r="B5543" s="1" t="s">
        <v>5544</v>
      </c>
      <c r="C5543">
        <v>5542</v>
      </c>
    </row>
    <row r="5544" spans="1:3">
      <c r="A5544">
        <v>5543</v>
      </c>
      <c r="B5544" s="1" t="s">
        <v>5545</v>
      </c>
      <c r="C5544">
        <v>5543</v>
      </c>
    </row>
    <row r="5545" spans="1:3">
      <c r="A5545">
        <v>5544</v>
      </c>
      <c r="B5545" s="1" t="s">
        <v>5546</v>
      </c>
      <c r="C5545">
        <v>5544</v>
      </c>
    </row>
    <row r="5546" spans="1:3">
      <c r="A5546">
        <v>5545</v>
      </c>
      <c r="B5546" s="1" t="s">
        <v>5547</v>
      </c>
      <c r="C5546">
        <v>5545</v>
      </c>
    </row>
    <row r="5547" spans="1:3">
      <c r="A5547">
        <v>5546</v>
      </c>
      <c r="B5547" s="1" t="s">
        <v>5548</v>
      </c>
      <c r="C5547">
        <v>5546</v>
      </c>
    </row>
    <row r="5548" spans="1:3">
      <c r="A5548">
        <v>5547</v>
      </c>
      <c r="B5548" s="1" t="s">
        <v>5549</v>
      </c>
      <c r="C5548">
        <v>5547</v>
      </c>
    </row>
    <row r="5549" spans="1:3">
      <c r="A5549">
        <v>5548</v>
      </c>
      <c r="B5549" s="1" t="s">
        <v>5550</v>
      </c>
      <c r="C5549">
        <v>5548</v>
      </c>
    </row>
    <row r="5550" spans="1:3">
      <c r="A5550">
        <v>5549</v>
      </c>
      <c r="B5550" s="1" t="s">
        <v>5551</v>
      </c>
      <c r="C5550">
        <v>5549</v>
      </c>
    </row>
    <row r="5551" spans="1:3">
      <c r="A5551">
        <v>5550</v>
      </c>
      <c r="B5551" s="1" t="s">
        <v>5552</v>
      </c>
      <c r="C5551">
        <v>5550</v>
      </c>
    </row>
    <row r="5552" spans="1:3">
      <c r="A5552">
        <v>5551</v>
      </c>
      <c r="B5552" s="1" t="s">
        <v>5553</v>
      </c>
      <c r="C5552">
        <v>5551</v>
      </c>
    </row>
    <row r="5553" spans="1:3">
      <c r="A5553">
        <v>5552</v>
      </c>
      <c r="B5553" s="1" t="s">
        <v>5554</v>
      </c>
      <c r="C5553">
        <v>5552</v>
      </c>
    </row>
    <row r="5554" spans="1:3">
      <c r="A5554">
        <v>5553</v>
      </c>
      <c r="B5554" s="1" t="s">
        <v>5555</v>
      </c>
      <c r="C5554">
        <v>5553</v>
      </c>
    </row>
    <row r="5555" spans="1:3">
      <c r="A5555">
        <v>5554</v>
      </c>
      <c r="B5555" s="1" t="s">
        <v>5556</v>
      </c>
      <c r="C5555">
        <v>5554</v>
      </c>
    </row>
    <row r="5556" spans="1:3">
      <c r="A5556">
        <v>5555</v>
      </c>
      <c r="B5556" s="1" t="s">
        <v>5557</v>
      </c>
      <c r="C5556">
        <v>5555</v>
      </c>
    </row>
    <row r="5557" spans="1:3">
      <c r="A5557">
        <v>5556</v>
      </c>
      <c r="B5557" s="1" t="s">
        <v>5558</v>
      </c>
      <c r="C5557">
        <v>5556</v>
      </c>
    </row>
    <row r="5558" spans="1:3">
      <c r="A5558">
        <v>5557</v>
      </c>
      <c r="B5558" s="1" t="s">
        <v>5559</v>
      </c>
      <c r="C5558">
        <v>5557</v>
      </c>
    </row>
    <row r="5559" spans="1:3">
      <c r="A5559">
        <v>5558</v>
      </c>
      <c r="B5559" s="1" t="s">
        <v>5560</v>
      </c>
      <c r="C5559">
        <v>5558</v>
      </c>
    </row>
    <row r="5560" spans="1:3">
      <c r="A5560">
        <v>5559</v>
      </c>
      <c r="B5560" s="1" t="s">
        <v>5561</v>
      </c>
      <c r="C5560">
        <v>5559</v>
      </c>
    </row>
    <row r="5561" spans="1:3">
      <c r="A5561">
        <v>5560</v>
      </c>
      <c r="B5561" s="1" t="s">
        <v>5562</v>
      </c>
      <c r="C5561">
        <v>5560</v>
      </c>
    </row>
    <row r="5562" spans="1:3">
      <c r="A5562">
        <v>5561</v>
      </c>
      <c r="B5562" s="1" t="s">
        <v>5563</v>
      </c>
      <c r="C5562">
        <v>5561</v>
      </c>
    </row>
    <row r="5563" spans="1:3">
      <c r="A5563">
        <v>5562</v>
      </c>
      <c r="B5563" s="1" t="s">
        <v>5564</v>
      </c>
      <c r="C5563">
        <v>5562</v>
      </c>
    </row>
    <row r="5564" spans="1:3">
      <c r="A5564">
        <v>5563</v>
      </c>
      <c r="B5564" s="1" t="s">
        <v>5565</v>
      </c>
      <c r="C5564">
        <v>5563</v>
      </c>
    </row>
    <row r="5565" spans="1:3">
      <c r="A5565">
        <v>5564</v>
      </c>
      <c r="B5565" s="1" t="s">
        <v>5566</v>
      </c>
      <c r="C5565">
        <v>5564</v>
      </c>
    </row>
    <row r="5566" spans="1:3">
      <c r="A5566">
        <v>5565</v>
      </c>
      <c r="B5566" s="1" t="s">
        <v>5567</v>
      </c>
      <c r="C5566">
        <v>5565</v>
      </c>
    </row>
    <row r="5567" spans="1:3">
      <c r="A5567">
        <v>5566</v>
      </c>
      <c r="B5567" s="1" t="s">
        <v>5568</v>
      </c>
      <c r="C5567">
        <v>5566</v>
      </c>
    </row>
    <row r="5568" spans="1:3">
      <c r="A5568">
        <v>5567</v>
      </c>
      <c r="B5568" s="1" t="s">
        <v>5569</v>
      </c>
      <c r="C5568">
        <v>5567</v>
      </c>
    </row>
    <row r="5569" spans="1:3">
      <c r="A5569">
        <v>5568</v>
      </c>
      <c r="B5569" s="1" t="s">
        <v>5570</v>
      </c>
      <c r="C5569">
        <v>5568</v>
      </c>
    </row>
    <row r="5570" spans="1:3">
      <c r="A5570">
        <v>5569</v>
      </c>
      <c r="B5570" s="1" t="s">
        <v>5571</v>
      </c>
      <c r="C5570">
        <v>5569</v>
      </c>
    </row>
    <row r="5571" spans="1:3">
      <c r="A5571">
        <v>5570</v>
      </c>
      <c r="B5571" s="1" t="s">
        <v>5572</v>
      </c>
      <c r="C5571">
        <v>5570</v>
      </c>
    </row>
    <row r="5572" spans="1:3">
      <c r="A5572">
        <v>5571</v>
      </c>
      <c r="B5572" s="1" t="s">
        <v>5573</v>
      </c>
      <c r="C5572">
        <v>5571</v>
      </c>
    </row>
    <row r="5573" spans="1:3">
      <c r="A5573">
        <v>5572</v>
      </c>
      <c r="B5573" s="1" t="s">
        <v>5574</v>
      </c>
      <c r="C5573">
        <v>5572</v>
      </c>
    </row>
    <row r="5574" spans="1:3">
      <c r="A5574">
        <v>5573</v>
      </c>
      <c r="B5574" s="1" t="s">
        <v>5575</v>
      </c>
      <c r="C5574">
        <v>5573</v>
      </c>
    </row>
    <row r="5575" spans="1:3">
      <c r="A5575">
        <v>5574</v>
      </c>
      <c r="B5575" s="1" t="s">
        <v>5576</v>
      </c>
      <c r="C5575">
        <v>5574</v>
      </c>
    </row>
    <row r="5576" spans="1:3">
      <c r="A5576">
        <v>5575</v>
      </c>
      <c r="B5576" s="1" t="s">
        <v>5577</v>
      </c>
      <c r="C5576">
        <v>5575</v>
      </c>
    </row>
    <row r="5577" spans="1:3">
      <c r="A5577">
        <v>5576</v>
      </c>
      <c r="B5577" s="1" t="s">
        <v>5578</v>
      </c>
      <c r="C5577">
        <v>5576</v>
      </c>
    </row>
    <row r="5578" spans="1:3">
      <c r="A5578">
        <v>5577</v>
      </c>
      <c r="B5578" s="1" t="s">
        <v>5579</v>
      </c>
      <c r="C5578">
        <v>5577</v>
      </c>
    </row>
    <row r="5579" spans="1:3">
      <c r="A5579">
        <v>5578</v>
      </c>
      <c r="B5579" s="1" t="s">
        <v>5580</v>
      </c>
      <c r="C5579">
        <v>5578</v>
      </c>
    </row>
    <row r="5580" spans="1:3">
      <c r="A5580">
        <v>5579</v>
      </c>
      <c r="B5580" s="1" t="s">
        <v>5581</v>
      </c>
      <c r="C5580">
        <v>5579</v>
      </c>
    </row>
    <row r="5581" spans="1:3">
      <c r="A5581">
        <v>5580</v>
      </c>
      <c r="B5581" s="1" t="s">
        <v>5582</v>
      </c>
      <c r="C5581">
        <v>5580</v>
      </c>
    </row>
    <row r="5582" spans="1:3">
      <c r="A5582">
        <v>5581</v>
      </c>
      <c r="B5582" s="1" t="s">
        <v>5583</v>
      </c>
      <c r="C5582">
        <v>5581</v>
      </c>
    </row>
    <row r="5583" spans="1:3">
      <c r="A5583">
        <v>5582</v>
      </c>
      <c r="B5583" s="1" t="s">
        <v>5584</v>
      </c>
      <c r="C5583">
        <v>5582</v>
      </c>
    </row>
    <row r="5584" spans="1:3">
      <c r="A5584">
        <v>5583</v>
      </c>
      <c r="B5584" s="1" t="s">
        <v>5585</v>
      </c>
      <c r="C5584">
        <v>5583</v>
      </c>
    </row>
    <row r="5585" spans="1:3">
      <c r="A5585">
        <v>5584</v>
      </c>
      <c r="B5585" s="1" t="s">
        <v>5586</v>
      </c>
      <c r="C5585">
        <v>5584</v>
      </c>
    </row>
    <row r="5586" spans="1:3">
      <c r="A5586">
        <v>5585</v>
      </c>
      <c r="B5586" s="1" t="s">
        <v>5587</v>
      </c>
      <c r="C5586">
        <v>5585</v>
      </c>
    </row>
    <row r="5587" spans="1:3">
      <c r="A5587">
        <v>5586</v>
      </c>
      <c r="B5587" s="1" t="s">
        <v>5588</v>
      </c>
      <c r="C5587">
        <v>5586</v>
      </c>
    </row>
    <row r="5588" spans="1:3">
      <c r="A5588">
        <v>5587</v>
      </c>
      <c r="B5588" s="1" t="s">
        <v>5589</v>
      </c>
      <c r="C5588">
        <v>5587</v>
      </c>
    </row>
    <row r="5589" spans="1:3">
      <c r="A5589">
        <v>5588</v>
      </c>
      <c r="B5589" s="1" t="s">
        <v>5590</v>
      </c>
      <c r="C5589">
        <v>5588</v>
      </c>
    </row>
    <row r="5590" spans="1:3">
      <c r="A5590">
        <v>5589</v>
      </c>
      <c r="B5590" s="1" t="s">
        <v>5591</v>
      </c>
      <c r="C5590">
        <v>5589</v>
      </c>
    </row>
    <row r="5591" spans="1:3">
      <c r="A5591">
        <v>5590</v>
      </c>
      <c r="B5591" s="1" t="s">
        <v>5592</v>
      </c>
      <c r="C5591">
        <v>5590</v>
      </c>
    </row>
    <row r="5592" spans="1:3">
      <c r="A5592">
        <v>5591</v>
      </c>
      <c r="B5592" s="1" t="s">
        <v>5593</v>
      </c>
      <c r="C5592">
        <v>5591</v>
      </c>
    </row>
    <row r="5593" spans="1:3">
      <c r="A5593">
        <v>5592</v>
      </c>
      <c r="B5593" s="1" t="s">
        <v>5594</v>
      </c>
      <c r="C5593">
        <v>5592</v>
      </c>
    </row>
    <row r="5594" spans="1:3">
      <c r="A5594">
        <v>5593</v>
      </c>
      <c r="B5594" s="1" t="s">
        <v>5595</v>
      </c>
      <c r="C5594">
        <v>5593</v>
      </c>
    </row>
    <row r="5595" spans="1:3">
      <c r="A5595">
        <v>5594</v>
      </c>
      <c r="B5595" s="1" t="s">
        <v>5596</v>
      </c>
      <c r="C5595">
        <v>5594</v>
      </c>
    </row>
    <row r="5596" spans="1:3">
      <c r="A5596">
        <v>5595</v>
      </c>
      <c r="B5596" s="1" t="s">
        <v>5597</v>
      </c>
      <c r="C5596">
        <v>5595</v>
      </c>
    </row>
    <row r="5597" spans="1:3">
      <c r="A5597">
        <v>5596</v>
      </c>
      <c r="B5597" s="1" t="s">
        <v>5598</v>
      </c>
      <c r="C5597">
        <v>5596</v>
      </c>
    </row>
    <row r="5598" spans="1:3">
      <c r="A5598">
        <v>5597</v>
      </c>
      <c r="B5598" s="1" t="s">
        <v>5599</v>
      </c>
      <c r="C5598">
        <v>5597</v>
      </c>
    </row>
    <row r="5599" spans="1:3">
      <c r="A5599">
        <v>5598</v>
      </c>
      <c r="B5599" s="1" t="s">
        <v>5600</v>
      </c>
      <c r="C5599">
        <v>5598</v>
      </c>
    </row>
    <row r="5600" spans="1:3">
      <c r="A5600">
        <v>5599</v>
      </c>
      <c r="B5600" s="1" t="s">
        <v>5601</v>
      </c>
      <c r="C5600">
        <v>5599</v>
      </c>
    </row>
    <row r="5601" spans="1:3">
      <c r="A5601">
        <v>5600</v>
      </c>
      <c r="B5601" s="1" t="s">
        <v>5602</v>
      </c>
      <c r="C5601">
        <v>5600</v>
      </c>
    </row>
    <row r="5602" spans="1:3">
      <c r="A5602">
        <v>5601</v>
      </c>
      <c r="B5602" s="1" t="s">
        <v>5603</v>
      </c>
      <c r="C5602">
        <v>5601</v>
      </c>
    </row>
    <row r="5603" spans="1:3">
      <c r="A5603">
        <v>5602</v>
      </c>
      <c r="B5603" s="1" t="s">
        <v>5604</v>
      </c>
      <c r="C5603">
        <v>5602</v>
      </c>
    </row>
    <row r="5604" spans="1:3">
      <c r="A5604">
        <v>5603</v>
      </c>
      <c r="B5604" s="1" t="s">
        <v>5605</v>
      </c>
      <c r="C5604">
        <v>5603</v>
      </c>
    </row>
    <row r="5605" spans="1:3">
      <c r="A5605">
        <v>5604</v>
      </c>
      <c r="B5605" s="1" t="s">
        <v>5606</v>
      </c>
      <c r="C5605">
        <v>5604</v>
      </c>
    </row>
    <row r="5606" spans="1:3">
      <c r="A5606">
        <v>5605</v>
      </c>
      <c r="B5606" s="1" t="s">
        <v>5607</v>
      </c>
      <c r="C5606">
        <v>5605</v>
      </c>
    </row>
    <row r="5607" spans="1:3">
      <c r="A5607">
        <v>5606</v>
      </c>
      <c r="B5607" s="1" t="s">
        <v>5608</v>
      </c>
      <c r="C5607">
        <v>5606</v>
      </c>
    </row>
    <row r="5608" spans="1:3">
      <c r="A5608">
        <v>5607</v>
      </c>
      <c r="B5608" s="1" t="s">
        <v>5609</v>
      </c>
      <c r="C5608">
        <v>5607</v>
      </c>
    </row>
    <row r="5609" spans="1:3">
      <c r="A5609">
        <v>5608</v>
      </c>
      <c r="B5609" s="1" t="s">
        <v>5610</v>
      </c>
      <c r="C5609">
        <v>5608</v>
      </c>
    </row>
    <row r="5610" spans="1:3">
      <c r="A5610">
        <v>5609</v>
      </c>
      <c r="B5610" s="1" t="s">
        <v>5611</v>
      </c>
      <c r="C5610">
        <v>5609</v>
      </c>
    </row>
    <row r="5611" spans="1:3">
      <c r="A5611">
        <v>5610</v>
      </c>
      <c r="B5611" s="1" t="s">
        <v>5612</v>
      </c>
      <c r="C5611">
        <v>5610</v>
      </c>
    </row>
    <row r="5612" spans="1:3">
      <c r="A5612">
        <v>5611</v>
      </c>
      <c r="B5612" s="1" t="s">
        <v>5613</v>
      </c>
      <c r="C5612">
        <v>5611</v>
      </c>
    </row>
    <row r="5613" spans="1:3">
      <c r="A5613">
        <v>5612</v>
      </c>
      <c r="B5613" s="1" t="s">
        <v>5614</v>
      </c>
      <c r="C5613">
        <v>5612</v>
      </c>
    </row>
    <row r="5614" spans="1:3">
      <c r="A5614">
        <v>5613</v>
      </c>
      <c r="B5614" s="1" t="s">
        <v>5615</v>
      </c>
      <c r="C5614">
        <v>5613</v>
      </c>
    </row>
    <row r="5615" spans="1:3">
      <c r="A5615">
        <v>5614</v>
      </c>
      <c r="B5615" s="1" t="s">
        <v>5616</v>
      </c>
      <c r="C5615">
        <v>5614</v>
      </c>
    </row>
    <row r="5616" spans="1:3">
      <c r="A5616">
        <v>5615</v>
      </c>
      <c r="B5616" s="1" t="s">
        <v>5617</v>
      </c>
      <c r="C5616">
        <v>5615</v>
      </c>
    </row>
    <row r="5617" spans="1:3">
      <c r="A5617">
        <v>5616</v>
      </c>
      <c r="B5617" s="1" t="s">
        <v>5618</v>
      </c>
      <c r="C5617">
        <v>5616</v>
      </c>
    </row>
    <row r="5618" spans="1:3">
      <c r="A5618">
        <v>5617</v>
      </c>
      <c r="B5618" s="1" t="s">
        <v>5619</v>
      </c>
      <c r="C5618">
        <v>5617</v>
      </c>
    </row>
    <row r="5619" spans="1:3">
      <c r="A5619">
        <v>5618</v>
      </c>
      <c r="B5619" s="1" t="s">
        <v>5620</v>
      </c>
      <c r="C5619">
        <v>5618</v>
      </c>
    </row>
    <row r="5620" spans="1:3">
      <c r="A5620">
        <v>5619</v>
      </c>
      <c r="B5620" s="1" t="s">
        <v>5621</v>
      </c>
      <c r="C5620">
        <v>5619</v>
      </c>
    </row>
    <row r="5621" spans="1:3">
      <c r="A5621">
        <v>5620</v>
      </c>
      <c r="B5621" s="1" t="s">
        <v>5622</v>
      </c>
      <c r="C5621">
        <v>5620</v>
      </c>
    </row>
    <row r="5622" spans="1:3">
      <c r="A5622">
        <v>5621</v>
      </c>
      <c r="B5622" s="1" t="s">
        <v>5623</v>
      </c>
      <c r="C5622">
        <v>5621</v>
      </c>
    </row>
    <row r="5623" spans="1:3">
      <c r="A5623">
        <v>5622</v>
      </c>
      <c r="B5623" s="1" t="s">
        <v>5624</v>
      </c>
      <c r="C5623">
        <v>5622</v>
      </c>
    </row>
    <row r="5624" spans="1:3">
      <c r="A5624">
        <v>5623</v>
      </c>
      <c r="B5624" s="1" t="s">
        <v>5625</v>
      </c>
      <c r="C5624">
        <v>5623</v>
      </c>
    </row>
    <row r="5625" spans="1:3">
      <c r="A5625">
        <v>5624</v>
      </c>
      <c r="B5625" s="1" t="s">
        <v>5626</v>
      </c>
      <c r="C5625">
        <v>5624</v>
      </c>
    </row>
    <row r="5626" spans="1:3">
      <c r="A5626">
        <v>5625</v>
      </c>
      <c r="B5626" s="1" t="s">
        <v>5627</v>
      </c>
      <c r="C5626">
        <v>5625</v>
      </c>
    </row>
    <row r="5627" spans="1:3">
      <c r="A5627">
        <v>5626</v>
      </c>
      <c r="B5627" s="1" t="s">
        <v>5628</v>
      </c>
      <c r="C5627">
        <v>5626</v>
      </c>
    </row>
    <row r="5628" spans="1:3">
      <c r="A5628">
        <v>5627</v>
      </c>
      <c r="B5628" s="1" t="s">
        <v>5629</v>
      </c>
      <c r="C5628">
        <v>5627</v>
      </c>
    </row>
    <row r="5629" spans="1:3">
      <c r="A5629">
        <v>5628</v>
      </c>
      <c r="B5629" s="1" t="s">
        <v>5630</v>
      </c>
      <c r="C5629">
        <v>5628</v>
      </c>
    </row>
    <row r="5630" spans="1:3">
      <c r="A5630">
        <v>5629</v>
      </c>
      <c r="B5630" s="1" t="s">
        <v>5631</v>
      </c>
      <c r="C5630">
        <v>5629</v>
      </c>
    </row>
    <row r="5631" spans="1:3">
      <c r="A5631">
        <v>5630</v>
      </c>
      <c r="B5631" s="1" t="s">
        <v>5632</v>
      </c>
      <c r="C5631">
        <v>5630</v>
      </c>
    </row>
    <row r="5632" spans="1:3">
      <c r="A5632">
        <v>5631</v>
      </c>
      <c r="B5632" s="1" t="s">
        <v>5633</v>
      </c>
      <c r="C5632">
        <v>5631</v>
      </c>
    </row>
    <row r="5633" spans="1:3">
      <c r="A5633">
        <v>5632</v>
      </c>
      <c r="B5633" s="1" t="s">
        <v>5634</v>
      </c>
      <c r="C5633">
        <v>5632</v>
      </c>
    </row>
    <row r="5634" spans="1:3">
      <c r="A5634">
        <v>5633</v>
      </c>
      <c r="B5634" s="1" t="s">
        <v>5635</v>
      </c>
      <c r="C5634">
        <v>5633</v>
      </c>
    </row>
    <row r="5635" spans="1:3">
      <c r="A5635">
        <v>5634</v>
      </c>
      <c r="B5635" s="1" t="s">
        <v>5636</v>
      </c>
      <c r="C5635">
        <v>5634</v>
      </c>
    </row>
    <row r="5636" spans="1:3">
      <c r="A5636">
        <v>5635</v>
      </c>
      <c r="B5636" s="1" t="s">
        <v>5637</v>
      </c>
      <c r="C5636">
        <v>5635</v>
      </c>
    </row>
    <row r="5637" spans="1:3">
      <c r="A5637">
        <v>5636</v>
      </c>
      <c r="B5637" s="1" t="s">
        <v>5638</v>
      </c>
      <c r="C5637">
        <v>5636</v>
      </c>
    </row>
    <row r="5638" spans="1:3">
      <c r="A5638">
        <v>5637</v>
      </c>
      <c r="B5638" s="1" t="s">
        <v>5639</v>
      </c>
      <c r="C5638">
        <v>5637</v>
      </c>
    </row>
    <row r="5639" spans="1:3">
      <c r="A5639">
        <v>5638</v>
      </c>
      <c r="B5639" s="1" t="s">
        <v>5640</v>
      </c>
      <c r="C5639">
        <v>5638</v>
      </c>
    </row>
    <row r="5640" spans="1:3">
      <c r="A5640">
        <v>5639</v>
      </c>
      <c r="B5640" s="1" t="s">
        <v>5641</v>
      </c>
      <c r="C5640">
        <v>5639</v>
      </c>
    </row>
    <row r="5641" spans="1:3">
      <c r="A5641">
        <v>5640</v>
      </c>
      <c r="B5641" s="1" t="s">
        <v>5642</v>
      </c>
      <c r="C5641">
        <v>5640</v>
      </c>
    </row>
    <row r="5642" spans="1:3">
      <c r="A5642">
        <v>5641</v>
      </c>
      <c r="B5642" s="1" t="s">
        <v>5643</v>
      </c>
      <c r="C5642">
        <v>5641</v>
      </c>
    </row>
    <row r="5643" spans="1:3">
      <c r="A5643">
        <v>5642</v>
      </c>
      <c r="B5643" s="1" t="s">
        <v>5644</v>
      </c>
      <c r="C5643">
        <v>5642</v>
      </c>
    </row>
    <row r="5644" spans="1:3">
      <c r="A5644">
        <v>5643</v>
      </c>
      <c r="B5644" s="1" t="s">
        <v>5645</v>
      </c>
      <c r="C5644">
        <v>5643</v>
      </c>
    </row>
    <row r="5645" spans="1:3">
      <c r="A5645">
        <v>5644</v>
      </c>
      <c r="B5645" s="1" t="s">
        <v>5646</v>
      </c>
      <c r="C5645">
        <v>5644</v>
      </c>
    </row>
    <row r="5646" spans="1:3">
      <c r="A5646">
        <v>5645</v>
      </c>
      <c r="B5646" s="1" t="s">
        <v>5647</v>
      </c>
      <c r="C5646">
        <v>5645</v>
      </c>
    </row>
    <row r="5647" spans="1:3">
      <c r="A5647">
        <v>5646</v>
      </c>
      <c r="B5647" s="1" t="s">
        <v>5648</v>
      </c>
      <c r="C5647">
        <v>5646</v>
      </c>
    </row>
    <row r="5648" spans="1:3">
      <c r="A5648">
        <v>5647</v>
      </c>
      <c r="B5648" s="1" t="s">
        <v>5649</v>
      </c>
      <c r="C5648">
        <v>5647</v>
      </c>
    </row>
    <row r="5649" spans="1:3">
      <c r="A5649">
        <v>5648</v>
      </c>
      <c r="B5649" s="1" t="s">
        <v>5650</v>
      </c>
      <c r="C5649">
        <v>5648</v>
      </c>
    </row>
    <row r="5650" spans="1:3">
      <c r="A5650">
        <v>5649</v>
      </c>
      <c r="B5650" s="1" t="s">
        <v>5651</v>
      </c>
      <c r="C5650">
        <v>5649</v>
      </c>
    </row>
    <row r="5651" spans="1:3">
      <c r="A5651">
        <v>5650</v>
      </c>
      <c r="B5651" s="1" t="s">
        <v>5652</v>
      </c>
      <c r="C5651">
        <v>5650</v>
      </c>
    </row>
    <row r="5652" spans="1:3">
      <c r="A5652">
        <v>5651</v>
      </c>
      <c r="B5652" s="1" t="s">
        <v>5653</v>
      </c>
      <c r="C5652">
        <v>5651</v>
      </c>
    </row>
    <row r="5653" spans="1:3">
      <c r="A5653">
        <v>5652</v>
      </c>
      <c r="B5653" s="1" t="s">
        <v>5654</v>
      </c>
      <c r="C5653">
        <v>5652</v>
      </c>
    </row>
    <row r="5654" spans="1:3">
      <c r="A5654">
        <v>5653</v>
      </c>
      <c r="B5654" s="1" t="s">
        <v>5655</v>
      </c>
      <c r="C5654">
        <v>5653</v>
      </c>
    </row>
    <row r="5655" spans="1:3">
      <c r="A5655">
        <v>5654</v>
      </c>
      <c r="B5655" s="1" t="s">
        <v>5656</v>
      </c>
      <c r="C5655">
        <v>5654</v>
      </c>
    </row>
    <row r="5656" spans="1:3">
      <c r="A5656">
        <v>5655</v>
      </c>
      <c r="B5656" s="1" t="s">
        <v>5657</v>
      </c>
      <c r="C5656">
        <v>5655</v>
      </c>
    </row>
    <row r="5657" spans="1:3">
      <c r="A5657">
        <v>5656</v>
      </c>
      <c r="B5657" s="1" t="s">
        <v>5658</v>
      </c>
      <c r="C5657">
        <v>5656</v>
      </c>
    </row>
    <row r="5658" spans="1:3">
      <c r="A5658">
        <v>5657</v>
      </c>
      <c r="B5658" s="1" t="s">
        <v>5659</v>
      </c>
      <c r="C5658">
        <v>5657</v>
      </c>
    </row>
    <row r="5659" spans="1:3">
      <c r="A5659">
        <v>5658</v>
      </c>
      <c r="B5659" s="1" t="s">
        <v>5660</v>
      </c>
      <c r="C5659">
        <v>5658</v>
      </c>
    </row>
    <row r="5660" spans="1:3">
      <c r="A5660">
        <v>5659</v>
      </c>
      <c r="B5660" s="1" t="s">
        <v>5661</v>
      </c>
      <c r="C5660">
        <v>5659</v>
      </c>
    </row>
    <row r="5661" spans="1:3">
      <c r="A5661">
        <v>5660</v>
      </c>
      <c r="B5661" s="1" t="s">
        <v>5662</v>
      </c>
      <c r="C5661">
        <v>5660</v>
      </c>
    </row>
    <row r="5662" spans="1:3">
      <c r="A5662">
        <v>5661</v>
      </c>
      <c r="B5662" s="1" t="s">
        <v>5663</v>
      </c>
      <c r="C5662">
        <v>5661</v>
      </c>
    </row>
    <row r="5663" spans="1:3">
      <c r="A5663">
        <v>5662</v>
      </c>
      <c r="B5663" s="1" t="s">
        <v>5664</v>
      </c>
      <c r="C5663">
        <v>5662</v>
      </c>
    </row>
    <row r="5664" spans="1:3">
      <c r="A5664">
        <v>5663</v>
      </c>
      <c r="B5664" s="1" t="s">
        <v>5665</v>
      </c>
      <c r="C5664">
        <v>5663</v>
      </c>
    </row>
    <row r="5665" spans="1:3">
      <c r="A5665">
        <v>5664</v>
      </c>
      <c r="B5665" s="1" t="s">
        <v>5666</v>
      </c>
      <c r="C5665">
        <v>5664</v>
      </c>
    </row>
    <row r="5666" spans="1:3">
      <c r="A5666">
        <v>5665</v>
      </c>
      <c r="B5666" s="1" t="s">
        <v>5667</v>
      </c>
      <c r="C5666">
        <v>5665</v>
      </c>
    </row>
    <row r="5667" spans="1:3">
      <c r="A5667">
        <v>5666</v>
      </c>
      <c r="B5667" s="1" t="s">
        <v>5668</v>
      </c>
      <c r="C5667">
        <v>5666</v>
      </c>
    </row>
    <row r="5668" spans="1:3">
      <c r="A5668">
        <v>5667</v>
      </c>
      <c r="B5668" s="1" t="s">
        <v>5669</v>
      </c>
      <c r="C5668">
        <v>5667</v>
      </c>
    </row>
    <row r="5669" spans="1:3">
      <c r="A5669">
        <v>5668</v>
      </c>
      <c r="B5669" s="1" t="s">
        <v>5670</v>
      </c>
      <c r="C5669">
        <v>5668</v>
      </c>
    </row>
    <row r="5670" spans="1:3">
      <c r="A5670">
        <v>5669</v>
      </c>
      <c r="B5670" s="1" t="s">
        <v>5671</v>
      </c>
      <c r="C5670">
        <v>5669</v>
      </c>
    </row>
    <row r="5671" spans="1:3">
      <c r="A5671">
        <v>5670</v>
      </c>
      <c r="B5671" s="1" t="s">
        <v>5672</v>
      </c>
      <c r="C5671">
        <v>5670</v>
      </c>
    </row>
    <row r="5672" spans="1:3">
      <c r="A5672">
        <v>5671</v>
      </c>
      <c r="B5672" s="1" t="s">
        <v>5673</v>
      </c>
      <c r="C5672">
        <v>5671</v>
      </c>
    </row>
    <row r="5673" spans="1:3">
      <c r="A5673">
        <v>5672</v>
      </c>
      <c r="B5673" s="1" t="s">
        <v>5674</v>
      </c>
      <c r="C5673">
        <v>5672</v>
      </c>
    </row>
    <row r="5674" spans="1:3">
      <c r="A5674">
        <v>5673</v>
      </c>
      <c r="B5674" s="1" t="s">
        <v>5675</v>
      </c>
      <c r="C5674">
        <v>5673</v>
      </c>
    </row>
    <row r="5675" spans="1:3">
      <c r="A5675">
        <v>5674</v>
      </c>
      <c r="B5675" s="1" t="s">
        <v>5676</v>
      </c>
      <c r="C5675">
        <v>5674</v>
      </c>
    </row>
    <row r="5676" spans="1:3">
      <c r="A5676">
        <v>5675</v>
      </c>
      <c r="B5676" s="1" t="s">
        <v>5677</v>
      </c>
      <c r="C5676">
        <v>5675</v>
      </c>
    </row>
    <row r="5677" spans="1:3">
      <c r="A5677">
        <v>5676</v>
      </c>
      <c r="B5677" s="1" t="s">
        <v>5678</v>
      </c>
      <c r="C5677">
        <v>5676</v>
      </c>
    </row>
    <row r="5678" spans="1:3">
      <c r="A5678">
        <v>5677</v>
      </c>
      <c r="B5678" s="1" t="s">
        <v>5679</v>
      </c>
      <c r="C5678">
        <v>5677</v>
      </c>
    </row>
    <row r="5679" spans="1:3">
      <c r="A5679">
        <v>5678</v>
      </c>
      <c r="B5679" s="1" t="s">
        <v>5680</v>
      </c>
      <c r="C5679">
        <v>5678</v>
      </c>
    </row>
    <row r="5680" spans="1:3">
      <c r="A5680">
        <v>5679</v>
      </c>
      <c r="B5680" s="1" t="s">
        <v>5681</v>
      </c>
      <c r="C5680">
        <v>5679</v>
      </c>
    </row>
    <row r="5681" spans="1:3">
      <c r="A5681">
        <v>5680</v>
      </c>
      <c r="B5681" s="1" t="s">
        <v>5682</v>
      </c>
      <c r="C5681">
        <v>5680</v>
      </c>
    </row>
    <row r="5682" spans="1:3">
      <c r="A5682">
        <v>5681</v>
      </c>
      <c r="B5682" s="1" t="s">
        <v>5683</v>
      </c>
      <c r="C5682">
        <v>5681</v>
      </c>
    </row>
    <row r="5683" spans="1:3">
      <c r="A5683">
        <v>5682</v>
      </c>
      <c r="B5683" s="1" t="s">
        <v>5684</v>
      </c>
      <c r="C5683">
        <v>5682</v>
      </c>
    </row>
    <row r="5684" spans="1:3">
      <c r="A5684">
        <v>5683</v>
      </c>
      <c r="B5684" s="1" t="s">
        <v>5685</v>
      </c>
      <c r="C5684">
        <v>5683</v>
      </c>
    </row>
    <row r="5685" spans="1:3">
      <c r="A5685">
        <v>5684</v>
      </c>
      <c r="B5685" s="1" t="s">
        <v>5686</v>
      </c>
      <c r="C5685">
        <v>5684</v>
      </c>
    </row>
    <row r="5686" spans="1:3">
      <c r="A5686">
        <v>5685</v>
      </c>
      <c r="B5686" s="1" t="s">
        <v>5687</v>
      </c>
      <c r="C5686">
        <v>5685</v>
      </c>
    </row>
    <row r="5687" spans="1:3">
      <c r="A5687">
        <v>5686</v>
      </c>
      <c r="B5687" s="1" t="s">
        <v>5688</v>
      </c>
      <c r="C5687">
        <v>5686</v>
      </c>
    </row>
    <row r="5688" spans="1:3">
      <c r="A5688">
        <v>5687</v>
      </c>
      <c r="B5688" s="1" t="s">
        <v>5689</v>
      </c>
      <c r="C5688">
        <v>5687</v>
      </c>
    </row>
    <row r="5689" spans="1:3">
      <c r="A5689">
        <v>5688</v>
      </c>
      <c r="B5689" s="1" t="s">
        <v>5690</v>
      </c>
      <c r="C5689">
        <v>5688</v>
      </c>
    </row>
    <row r="5690" spans="1:3">
      <c r="A5690">
        <v>5689</v>
      </c>
      <c r="B5690" s="1" t="s">
        <v>5691</v>
      </c>
      <c r="C5690">
        <v>5689</v>
      </c>
    </row>
    <row r="5691" spans="1:3">
      <c r="A5691">
        <v>5690</v>
      </c>
      <c r="B5691" s="1" t="s">
        <v>5692</v>
      </c>
      <c r="C5691">
        <v>5690</v>
      </c>
    </row>
    <row r="5692" spans="1:3">
      <c r="A5692">
        <v>5691</v>
      </c>
      <c r="B5692" s="1" t="s">
        <v>5693</v>
      </c>
      <c r="C5692">
        <v>5691</v>
      </c>
    </row>
    <row r="5693" spans="1:3">
      <c r="A5693">
        <v>5692</v>
      </c>
      <c r="B5693" s="1" t="s">
        <v>5694</v>
      </c>
      <c r="C5693">
        <v>5692</v>
      </c>
    </row>
    <row r="5694" spans="1:3">
      <c r="A5694">
        <v>5693</v>
      </c>
      <c r="B5694" s="1" t="s">
        <v>5695</v>
      </c>
      <c r="C5694">
        <v>5693</v>
      </c>
    </row>
    <row r="5695" spans="1:3">
      <c r="A5695">
        <v>5694</v>
      </c>
      <c r="B5695" s="1" t="s">
        <v>5696</v>
      </c>
      <c r="C5695">
        <v>5694</v>
      </c>
    </row>
    <row r="5696" spans="1:3">
      <c r="A5696">
        <v>5695</v>
      </c>
      <c r="B5696" s="1" t="s">
        <v>5697</v>
      </c>
      <c r="C5696">
        <v>5695</v>
      </c>
    </row>
    <row r="5697" spans="1:3">
      <c r="A5697">
        <v>5696</v>
      </c>
      <c r="B5697" s="1" t="s">
        <v>5698</v>
      </c>
      <c r="C5697">
        <v>5696</v>
      </c>
    </row>
    <row r="5698" spans="1:3">
      <c r="A5698">
        <v>5697</v>
      </c>
      <c r="B5698" s="1" t="s">
        <v>5699</v>
      </c>
      <c r="C5698">
        <v>5697</v>
      </c>
    </row>
    <row r="5699" spans="1:3">
      <c r="A5699">
        <v>5698</v>
      </c>
      <c r="B5699" s="1" t="s">
        <v>5700</v>
      </c>
      <c r="C5699">
        <v>5698</v>
      </c>
    </row>
    <row r="5700" spans="1:3">
      <c r="A5700">
        <v>5699</v>
      </c>
      <c r="B5700" s="1" t="s">
        <v>5701</v>
      </c>
      <c r="C5700">
        <v>5699</v>
      </c>
    </row>
    <row r="5701" spans="1:3">
      <c r="A5701">
        <v>5700</v>
      </c>
      <c r="B5701" s="1" t="s">
        <v>5702</v>
      </c>
      <c r="C5701">
        <v>5700</v>
      </c>
    </row>
    <row r="5702" spans="1:3">
      <c r="A5702">
        <v>5701</v>
      </c>
      <c r="B5702" s="1" t="s">
        <v>5703</v>
      </c>
      <c r="C5702">
        <v>5701</v>
      </c>
    </row>
    <row r="5703" spans="1:3">
      <c r="A5703">
        <v>5702</v>
      </c>
      <c r="B5703" s="1" t="s">
        <v>5704</v>
      </c>
      <c r="C5703">
        <v>5702</v>
      </c>
    </row>
    <row r="5704" spans="1:3">
      <c r="A5704">
        <v>5703</v>
      </c>
      <c r="B5704" s="1" t="s">
        <v>5705</v>
      </c>
      <c r="C5704">
        <v>5703</v>
      </c>
    </row>
    <row r="5705" spans="1:3">
      <c r="A5705">
        <v>5704</v>
      </c>
      <c r="B5705" s="1" t="s">
        <v>5706</v>
      </c>
      <c r="C5705">
        <v>5704</v>
      </c>
    </row>
    <row r="5706" spans="1:3">
      <c r="A5706">
        <v>5705</v>
      </c>
      <c r="B5706" s="1" t="s">
        <v>5707</v>
      </c>
      <c r="C5706">
        <v>5705</v>
      </c>
    </row>
    <row r="5707" spans="1:3">
      <c r="A5707">
        <v>5706</v>
      </c>
      <c r="B5707" s="1" t="s">
        <v>5708</v>
      </c>
      <c r="C5707">
        <v>5706</v>
      </c>
    </row>
    <row r="5708" spans="1:3">
      <c r="A5708">
        <v>5707</v>
      </c>
      <c r="B5708" s="1" t="s">
        <v>5709</v>
      </c>
      <c r="C5708">
        <v>5707</v>
      </c>
    </row>
    <row r="5709" spans="1:3">
      <c r="A5709">
        <v>5708</v>
      </c>
      <c r="B5709" s="1" t="s">
        <v>5710</v>
      </c>
      <c r="C5709">
        <v>5708</v>
      </c>
    </row>
    <row r="5710" spans="1:3">
      <c r="A5710">
        <v>5709</v>
      </c>
      <c r="B5710" s="1" t="s">
        <v>5711</v>
      </c>
      <c r="C5710">
        <v>5709</v>
      </c>
    </row>
    <row r="5711" spans="1:3">
      <c r="A5711">
        <v>5710</v>
      </c>
      <c r="B5711" s="1" t="s">
        <v>5712</v>
      </c>
      <c r="C5711">
        <v>5710</v>
      </c>
    </row>
    <row r="5712" spans="1:3">
      <c r="A5712">
        <v>5711</v>
      </c>
      <c r="B5712" s="1" t="s">
        <v>5713</v>
      </c>
      <c r="C5712">
        <v>5711</v>
      </c>
    </row>
    <row r="5713" spans="1:3">
      <c r="A5713">
        <v>5712</v>
      </c>
      <c r="B5713" s="1" t="s">
        <v>5714</v>
      </c>
      <c r="C5713">
        <v>5712</v>
      </c>
    </row>
    <row r="5714" spans="1:3">
      <c r="A5714">
        <v>5713</v>
      </c>
      <c r="B5714" s="1" t="s">
        <v>5715</v>
      </c>
      <c r="C5714">
        <v>5713</v>
      </c>
    </row>
    <row r="5715" spans="1:3">
      <c r="A5715">
        <v>5714</v>
      </c>
      <c r="B5715" s="1" t="s">
        <v>5716</v>
      </c>
      <c r="C5715">
        <v>5714</v>
      </c>
    </row>
    <row r="5716" spans="1:3">
      <c r="A5716">
        <v>5715</v>
      </c>
      <c r="B5716" s="1" t="s">
        <v>5717</v>
      </c>
      <c r="C5716">
        <v>5715</v>
      </c>
    </row>
    <row r="5717" spans="1:3">
      <c r="A5717">
        <v>5716</v>
      </c>
      <c r="B5717" s="1" t="s">
        <v>5718</v>
      </c>
      <c r="C5717">
        <v>5716</v>
      </c>
    </row>
    <row r="5718" spans="1:3">
      <c r="A5718">
        <v>5717</v>
      </c>
      <c r="B5718" s="1" t="s">
        <v>5719</v>
      </c>
      <c r="C5718">
        <v>5717</v>
      </c>
    </row>
    <row r="5719" spans="1:3">
      <c r="A5719">
        <v>5718</v>
      </c>
      <c r="B5719" s="1" t="s">
        <v>5720</v>
      </c>
      <c r="C5719">
        <v>5718</v>
      </c>
    </row>
    <row r="5720" spans="1:3">
      <c r="A5720">
        <v>5719</v>
      </c>
      <c r="B5720" s="1" t="s">
        <v>5721</v>
      </c>
      <c r="C5720">
        <v>5719</v>
      </c>
    </row>
    <row r="5721" spans="1:3">
      <c r="A5721">
        <v>5720</v>
      </c>
      <c r="B5721" s="1" t="s">
        <v>5722</v>
      </c>
      <c r="C5721">
        <v>5720</v>
      </c>
    </row>
    <row r="5722" spans="1:3">
      <c r="A5722">
        <v>5721</v>
      </c>
      <c r="B5722" s="1" t="s">
        <v>5723</v>
      </c>
      <c r="C5722">
        <v>5721</v>
      </c>
    </row>
    <row r="5723" spans="1:3">
      <c r="A5723">
        <v>5722</v>
      </c>
      <c r="B5723" s="1" t="s">
        <v>5724</v>
      </c>
      <c r="C5723">
        <v>5722</v>
      </c>
    </row>
    <row r="5724" spans="1:3">
      <c r="A5724">
        <v>5723</v>
      </c>
      <c r="B5724" s="1" t="s">
        <v>5725</v>
      </c>
      <c r="C5724">
        <v>5723</v>
      </c>
    </row>
    <row r="5725" spans="1:3">
      <c r="A5725">
        <v>5724</v>
      </c>
      <c r="B5725" s="1" t="s">
        <v>5726</v>
      </c>
      <c r="C5725">
        <v>5724</v>
      </c>
    </row>
    <row r="5726" spans="1:3">
      <c r="A5726">
        <v>5725</v>
      </c>
      <c r="B5726" s="1" t="s">
        <v>5727</v>
      </c>
      <c r="C5726">
        <v>5725</v>
      </c>
    </row>
    <row r="5727" spans="1:3">
      <c r="A5727">
        <v>5726</v>
      </c>
      <c r="B5727" s="1" t="s">
        <v>5728</v>
      </c>
      <c r="C5727">
        <v>5726</v>
      </c>
    </row>
    <row r="5728" spans="1:3">
      <c r="A5728">
        <v>5727</v>
      </c>
      <c r="B5728" s="1" t="s">
        <v>5729</v>
      </c>
      <c r="C5728">
        <v>5727</v>
      </c>
    </row>
    <row r="5729" spans="1:3">
      <c r="A5729">
        <v>5728</v>
      </c>
      <c r="B5729" s="1" t="s">
        <v>5730</v>
      </c>
      <c r="C5729">
        <v>5728</v>
      </c>
    </row>
    <row r="5730" spans="1:3">
      <c r="A5730">
        <v>5729</v>
      </c>
      <c r="B5730" s="1" t="s">
        <v>5731</v>
      </c>
      <c r="C5730">
        <v>5729</v>
      </c>
    </row>
    <row r="5731" spans="1:3">
      <c r="A5731">
        <v>5730</v>
      </c>
      <c r="B5731" s="1" t="s">
        <v>5732</v>
      </c>
      <c r="C5731">
        <v>5730</v>
      </c>
    </row>
    <row r="5732" spans="1:3">
      <c r="A5732">
        <v>5731</v>
      </c>
      <c r="B5732" s="1" t="s">
        <v>5733</v>
      </c>
      <c r="C5732">
        <v>5731</v>
      </c>
    </row>
    <row r="5733" spans="1:3">
      <c r="A5733">
        <v>5732</v>
      </c>
      <c r="B5733" s="1" t="s">
        <v>5734</v>
      </c>
      <c r="C5733">
        <v>5732</v>
      </c>
    </row>
    <row r="5734" spans="1:3">
      <c r="A5734">
        <v>5733</v>
      </c>
      <c r="B5734" s="1" t="s">
        <v>5735</v>
      </c>
      <c r="C5734">
        <v>5733</v>
      </c>
    </row>
    <row r="5735" spans="1:3">
      <c r="A5735">
        <v>5734</v>
      </c>
      <c r="B5735" s="1" t="s">
        <v>5736</v>
      </c>
      <c r="C5735">
        <v>5734</v>
      </c>
    </row>
    <row r="5736" spans="1:3">
      <c r="A5736">
        <v>5735</v>
      </c>
      <c r="B5736" s="1" t="s">
        <v>5737</v>
      </c>
      <c r="C5736">
        <v>5735</v>
      </c>
    </row>
    <row r="5737" spans="1:3">
      <c r="A5737">
        <v>5736</v>
      </c>
      <c r="B5737" s="1" t="s">
        <v>5738</v>
      </c>
      <c r="C5737">
        <v>5736</v>
      </c>
    </row>
    <row r="5738" spans="1:3">
      <c r="A5738">
        <v>5737</v>
      </c>
      <c r="B5738" s="1" t="s">
        <v>5739</v>
      </c>
      <c r="C5738">
        <v>5737</v>
      </c>
    </row>
    <row r="5739" spans="1:3">
      <c r="A5739">
        <v>5738</v>
      </c>
      <c r="B5739" s="1" t="s">
        <v>5740</v>
      </c>
      <c r="C5739">
        <v>5738</v>
      </c>
    </row>
    <row r="5740" spans="1:3">
      <c r="A5740">
        <v>5739</v>
      </c>
      <c r="B5740" s="1" t="s">
        <v>5741</v>
      </c>
      <c r="C5740">
        <v>5739</v>
      </c>
    </row>
    <row r="5741" spans="1:3">
      <c r="A5741">
        <v>5740</v>
      </c>
      <c r="B5741" s="1" t="s">
        <v>5742</v>
      </c>
      <c r="C5741">
        <v>5740</v>
      </c>
    </row>
    <row r="5742" spans="1:3">
      <c r="A5742">
        <v>5741</v>
      </c>
      <c r="B5742" s="1" t="s">
        <v>5743</v>
      </c>
      <c r="C5742">
        <v>5741</v>
      </c>
    </row>
    <row r="5743" spans="1:3">
      <c r="A5743">
        <v>5742</v>
      </c>
      <c r="B5743" s="1" t="s">
        <v>5744</v>
      </c>
      <c r="C5743">
        <v>5742</v>
      </c>
    </row>
    <row r="5744" spans="1:3">
      <c r="A5744">
        <v>5743</v>
      </c>
      <c r="B5744" s="1" t="s">
        <v>5745</v>
      </c>
      <c r="C5744">
        <v>5743</v>
      </c>
    </row>
    <row r="5745" spans="1:3">
      <c r="A5745">
        <v>5744</v>
      </c>
      <c r="B5745" s="1" t="s">
        <v>5746</v>
      </c>
      <c r="C5745">
        <v>5744</v>
      </c>
    </row>
    <row r="5746" spans="1:3">
      <c r="A5746">
        <v>5745</v>
      </c>
      <c r="B5746" s="1" t="s">
        <v>5747</v>
      </c>
      <c r="C5746">
        <v>5745</v>
      </c>
    </row>
    <row r="5747" spans="1:3">
      <c r="A5747">
        <v>5746</v>
      </c>
      <c r="B5747" s="1" t="s">
        <v>5748</v>
      </c>
      <c r="C5747">
        <v>5746</v>
      </c>
    </row>
    <row r="5748" spans="1:3">
      <c r="A5748">
        <v>5747</v>
      </c>
      <c r="B5748" s="1" t="s">
        <v>5749</v>
      </c>
      <c r="C5748">
        <v>5747</v>
      </c>
    </row>
    <row r="5749" spans="1:3">
      <c r="A5749">
        <v>5748</v>
      </c>
      <c r="B5749" s="1" t="s">
        <v>5750</v>
      </c>
      <c r="C5749">
        <v>5748</v>
      </c>
    </row>
    <row r="5750" spans="1:3">
      <c r="A5750">
        <v>5749</v>
      </c>
      <c r="B5750" s="1" t="s">
        <v>5751</v>
      </c>
      <c r="C5750">
        <v>5749</v>
      </c>
    </row>
    <row r="5751" spans="1:3">
      <c r="A5751">
        <v>5750</v>
      </c>
      <c r="B5751" s="1" t="s">
        <v>5752</v>
      </c>
      <c r="C5751">
        <v>5750</v>
      </c>
    </row>
    <row r="5752" spans="1:3">
      <c r="A5752">
        <v>5751</v>
      </c>
      <c r="B5752" s="1" t="s">
        <v>5753</v>
      </c>
      <c r="C5752">
        <v>5751</v>
      </c>
    </row>
    <row r="5753" spans="1:3">
      <c r="A5753">
        <v>5752</v>
      </c>
      <c r="B5753" s="1" t="s">
        <v>5754</v>
      </c>
      <c r="C5753">
        <v>5752</v>
      </c>
    </row>
    <row r="5754" spans="1:3">
      <c r="A5754">
        <v>5753</v>
      </c>
      <c r="B5754" s="1" t="s">
        <v>5755</v>
      </c>
      <c r="C5754">
        <v>5753</v>
      </c>
    </row>
    <row r="5755" spans="1:3">
      <c r="A5755">
        <v>5754</v>
      </c>
      <c r="B5755" s="1" t="s">
        <v>5756</v>
      </c>
      <c r="C5755">
        <v>5754</v>
      </c>
    </row>
    <row r="5756" spans="1:3">
      <c r="A5756">
        <v>5755</v>
      </c>
      <c r="B5756" s="1" t="s">
        <v>5757</v>
      </c>
      <c r="C5756">
        <v>5755</v>
      </c>
    </row>
    <row r="5757" spans="1:3">
      <c r="A5757">
        <v>5756</v>
      </c>
      <c r="B5757" s="1" t="s">
        <v>5758</v>
      </c>
      <c r="C5757">
        <v>5756</v>
      </c>
    </row>
    <row r="5758" spans="1:3">
      <c r="A5758">
        <v>5757</v>
      </c>
      <c r="B5758" s="1" t="s">
        <v>5759</v>
      </c>
      <c r="C5758">
        <v>5757</v>
      </c>
    </row>
    <row r="5759" spans="1:3">
      <c r="A5759">
        <v>5758</v>
      </c>
      <c r="B5759" s="1" t="s">
        <v>5760</v>
      </c>
      <c r="C5759">
        <v>5758</v>
      </c>
    </row>
    <row r="5760" spans="1:3">
      <c r="A5760">
        <v>5759</v>
      </c>
      <c r="B5760" s="1" t="s">
        <v>5761</v>
      </c>
      <c r="C5760">
        <v>5759</v>
      </c>
    </row>
    <row r="5761" spans="1:3">
      <c r="A5761">
        <v>5760</v>
      </c>
      <c r="B5761" s="1" t="s">
        <v>5762</v>
      </c>
      <c r="C5761">
        <v>5760</v>
      </c>
    </row>
    <row r="5762" spans="1:3">
      <c r="A5762">
        <v>5761</v>
      </c>
      <c r="B5762" s="1" t="s">
        <v>5763</v>
      </c>
      <c r="C5762">
        <v>5761</v>
      </c>
    </row>
    <row r="5763" spans="1:3">
      <c r="A5763">
        <v>5762</v>
      </c>
      <c r="B5763" s="1" t="s">
        <v>5764</v>
      </c>
      <c r="C5763">
        <v>5762</v>
      </c>
    </row>
    <row r="5764" spans="1:3">
      <c r="A5764">
        <v>5763</v>
      </c>
      <c r="B5764" s="1" t="s">
        <v>5765</v>
      </c>
      <c r="C5764">
        <v>5763</v>
      </c>
    </row>
    <row r="5765" spans="1:3">
      <c r="A5765">
        <v>5764</v>
      </c>
      <c r="B5765" s="1" t="s">
        <v>5766</v>
      </c>
      <c r="C5765">
        <v>5764</v>
      </c>
    </row>
    <row r="5766" spans="1:3">
      <c r="A5766">
        <v>5765</v>
      </c>
      <c r="B5766" s="1" t="s">
        <v>5767</v>
      </c>
      <c r="C5766">
        <v>5765</v>
      </c>
    </row>
    <row r="5767" spans="1:3">
      <c r="A5767">
        <v>5766</v>
      </c>
      <c r="B5767" s="1" t="s">
        <v>5768</v>
      </c>
      <c r="C5767">
        <v>5766</v>
      </c>
    </row>
    <row r="5768" spans="1:3">
      <c r="A5768">
        <v>5767</v>
      </c>
      <c r="B5768" s="1" t="s">
        <v>5769</v>
      </c>
      <c r="C5768">
        <v>5767</v>
      </c>
    </row>
    <row r="5769" spans="1:3">
      <c r="A5769">
        <v>5768</v>
      </c>
      <c r="B5769" s="1" t="s">
        <v>5770</v>
      </c>
      <c r="C5769">
        <v>5768</v>
      </c>
    </row>
    <row r="5770" spans="1:3">
      <c r="A5770">
        <v>5769</v>
      </c>
      <c r="B5770" s="1" t="s">
        <v>5771</v>
      </c>
      <c r="C5770">
        <v>5769</v>
      </c>
    </row>
    <row r="5771" spans="1:3">
      <c r="A5771">
        <v>5770</v>
      </c>
      <c r="B5771" s="1" t="s">
        <v>5772</v>
      </c>
      <c r="C5771">
        <v>5770</v>
      </c>
    </row>
    <row r="5772" spans="1:3">
      <c r="A5772">
        <v>5771</v>
      </c>
      <c r="B5772" s="1" t="s">
        <v>5773</v>
      </c>
      <c r="C5772">
        <v>5771</v>
      </c>
    </row>
    <row r="5773" spans="1:3">
      <c r="A5773">
        <v>5772</v>
      </c>
      <c r="B5773" s="1" t="s">
        <v>5774</v>
      </c>
      <c r="C5773">
        <v>5772</v>
      </c>
    </row>
    <row r="5774" spans="1:3">
      <c r="A5774">
        <v>5773</v>
      </c>
      <c r="B5774" s="1" t="s">
        <v>5775</v>
      </c>
      <c r="C5774">
        <v>5773</v>
      </c>
    </row>
    <row r="5775" spans="1:3">
      <c r="A5775">
        <v>5774</v>
      </c>
      <c r="B5775" s="1" t="s">
        <v>5776</v>
      </c>
      <c r="C5775">
        <v>5774</v>
      </c>
    </row>
    <row r="5776" spans="1:3">
      <c r="A5776">
        <v>5775</v>
      </c>
      <c r="B5776" s="1" t="s">
        <v>5777</v>
      </c>
      <c r="C5776">
        <v>5775</v>
      </c>
    </row>
    <row r="5777" spans="1:3">
      <c r="A5777">
        <v>5776</v>
      </c>
      <c r="B5777" s="1" t="s">
        <v>5778</v>
      </c>
      <c r="C5777">
        <v>5776</v>
      </c>
    </row>
    <row r="5778" spans="1:3">
      <c r="A5778">
        <v>5777</v>
      </c>
      <c r="B5778" s="1" t="s">
        <v>5779</v>
      </c>
      <c r="C5778">
        <v>5777</v>
      </c>
    </row>
    <row r="5779" spans="1:3">
      <c r="A5779">
        <v>5778</v>
      </c>
      <c r="B5779" s="1" t="s">
        <v>5780</v>
      </c>
      <c r="C5779">
        <v>5778</v>
      </c>
    </row>
    <row r="5780" spans="1:3">
      <c r="A5780">
        <v>5779</v>
      </c>
      <c r="B5780" s="1" t="s">
        <v>5781</v>
      </c>
      <c r="C5780">
        <v>5779</v>
      </c>
    </row>
    <row r="5781" spans="1:3">
      <c r="A5781">
        <v>5780</v>
      </c>
      <c r="B5781" s="1" t="s">
        <v>5782</v>
      </c>
      <c r="C5781">
        <v>5780</v>
      </c>
    </row>
    <row r="5782" spans="1:3">
      <c r="A5782">
        <v>5781</v>
      </c>
      <c r="B5782" s="1" t="s">
        <v>5783</v>
      </c>
      <c r="C5782">
        <v>5781</v>
      </c>
    </row>
    <row r="5783" spans="1:3">
      <c r="A5783">
        <v>5782</v>
      </c>
      <c r="B5783" s="1" t="s">
        <v>5784</v>
      </c>
      <c r="C5783">
        <v>5782</v>
      </c>
    </row>
    <row r="5784" spans="1:3">
      <c r="A5784">
        <v>5783</v>
      </c>
      <c r="B5784" s="1" t="s">
        <v>5785</v>
      </c>
      <c r="C5784">
        <v>5783</v>
      </c>
    </row>
    <row r="5785" spans="1:3">
      <c r="A5785">
        <v>5784</v>
      </c>
      <c r="B5785" s="1" t="s">
        <v>5786</v>
      </c>
      <c r="C5785">
        <v>5784</v>
      </c>
    </row>
    <row r="5786" spans="1:3">
      <c r="A5786">
        <v>5785</v>
      </c>
      <c r="B5786" s="1" t="s">
        <v>5787</v>
      </c>
      <c r="C5786">
        <v>5785</v>
      </c>
    </row>
    <row r="5787" spans="1:3">
      <c r="A5787">
        <v>5786</v>
      </c>
      <c r="B5787" s="1" t="s">
        <v>5788</v>
      </c>
      <c r="C5787">
        <v>5786</v>
      </c>
    </row>
    <row r="5788" spans="1:3">
      <c r="A5788">
        <v>5787</v>
      </c>
      <c r="B5788" s="1" t="s">
        <v>5789</v>
      </c>
      <c r="C5788">
        <v>5787</v>
      </c>
    </row>
    <row r="5789" spans="1:3">
      <c r="A5789">
        <v>5788</v>
      </c>
      <c r="B5789" s="1" t="s">
        <v>5790</v>
      </c>
      <c r="C5789">
        <v>5788</v>
      </c>
    </row>
    <row r="5790" spans="1:3">
      <c r="A5790">
        <v>5789</v>
      </c>
      <c r="B5790" s="1" t="s">
        <v>5791</v>
      </c>
      <c r="C5790">
        <v>5789</v>
      </c>
    </row>
    <row r="5791" spans="1:3">
      <c r="A5791">
        <v>5790</v>
      </c>
      <c r="B5791" s="1" t="s">
        <v>5792</v>
      </c>
      <c r="C5791">
        <v>5790</v>
      </c>
    </row>
    <row r="5792" spans="1:3">
      <c r="A5792">
        <v>5791</v>
      </c>
      <c r="B5792" s="1" t="s">
        <v>5793</v>
      </c>
      <c r="C5792">
        <v>5791</v>
      </c>
    </row>
    <row r="5793" spans="1:3">
      <c r="A5793">
        <v>5792</v>
      </c>
      <c r="B5793" s="1" t="s">
        <v>5794</v>
      </c>
      <c r="C5793">
        <v>5792</v>
      </c>
    </row>
    <row r="5794" spans="1:3">
      <c r="A5794">
        <v>5793</v>
      </c>
      <c r="B5794" s="1" t="s">
        <v>5795</v>
      </c>
      <c r="C5794">
        <v>5793</v>
      </c>
    </row>
    <row r="5795" spans="1:3">
      <c r="A5795">
        <v>5794</v>
      </c>
      <c r="B5795" s="1" t="s">
        <v>5796</v>
      </c>
      <c r="C5795">
        <v>5794</v>
      </c>
    </row>
    <row r="5796" spans="1:3">
      <c r="A5796">
        <v>5795</v>
      </c>
      <c r="B5796" s="1" t="s">
        <v>5797</v>
      </c>
      <c r="C5796">
        <v>5795</v>
      </c>
    </row>
    <row r="5797" spans="1:3">
      <c r="A5797">
        <v>5796</v>
      </c>
      <c r="B5797" s="1" t="s">
        <v>5798</v>
      </c>
      <c r="C5797">
        <v>5796</v>
      </c>
    </row>
    <row r="5798" spans="1:3">
      <c r="A5798">
        <v>5797</v>
      </c>
      <c r="B5798" s="1" t="s">
        <v>5799</v>
      </c>
      <c r="C5798">
        <v>5797</v>
      </c>
    </row>
    <row r="5799" spans="1:3">
      <c r="A5799">
        <v>5798</v>
      </c>
      <c r="B5799" s="1" t="s">
        <v>5800</v>
      </c>
      <c r="C5799">
        <v>5798</v>
      </c>
    </row>
    <row r="5800" spans="1:3">
      <c r="A5800">
        <v>5799</v>
      </c>
      <c r="B5800" s="1" t="s">
        <v>5801</v>
      </c>
      <c r="C5800">
        <v>5799</v>
      </c>
    </row>
    <row r="5801" spans="1:3">
      <c r="A5801">
        <v>5800</v>
      </c>
      <c r="B5801" s="1" t="s">
        <v>5802</v>
      </c>
      <c r="C5801">
        <v>5800</v>
      </c>
    </row>
    <row r="5802" spans="1:3">
      <c r="A5802">
        <v>5801</v>
      </c>
      <c r="B5802" s="1" t="s">
        <v>5803</v>
      </c>
      <c r="C5802">
        <v>5801</v>
      </c>
    </row>
    <row r="5803" spans="1:3">
      <c r="A5803">
        <v>5802</v>
      </c>
      <c r="B5803" s="1" t="s">
        <v>5804</v>
      </c>
      <c r="C5803">
        <v>5802</v>
      </c>
    </row>
    <row r="5804" spans="1:3">
      <c r="A5804">
        <v>5803</v>
      </c>
      <c r="B5804" s="1" t="s">
        <v>5805</v>
      </c>
      <c r="C5804">
        <v>5803</v>
      </c>
    </row>
    <row r="5805" spans="1:3">
      <c r="A5805">
        <v>5804</v>
      </c>
      <c r="B5805" s="1" t="s">
        <v>5806</v>
      </c>
      <c r="C5805">
        <v>5804</v>
      </c>
    </row>
    <row r="5806" spans="1:3">
      <c r="A5806">
        <v>5805</v>
      </c>
      <c r="B5806" s="1" t="s">
        <v>5807</v>
      </c>
      <c r="C5806">
        <v>5805</v>
      </c>
    </row>
    <row r="5807" spans="1:3">
      <c r="A5807">
        <v>5806</v>
      </c>
      <c r="B5807" s="1" t="s">
        <v>5808</v>
      </c>
      <c r="C5807">
        <v>5806</v>
      </c>
    </row>
    <row r="5808" spans="1:3">
      <c r="A5808">
        <v>5807</v>
      </c>
      <c r="B5808" s="1" t="s">
        <v>5809</v>
      </c>
      <c r="C5808">
        <v>5807</v>
      </c>
    </row>
    <row r="5809" spans="1:3">
      <c r="A5809">
        <v>5808</v>
      </c>
      <c r="B5809" s="1" t="s">
        <v>5810</v>
      </c>
      <c r="C5809">
        <v>5808</v>
      </c>
    </row>
    <row r="5810" spans="1:3">
      <c r="A5810">
        <v>5809</v>
      </c>
      <c r="B5810" s="1" t="s">
        <v>5811</v>
      </c>
      <c r="C5810">
        <v>5809</v>
      </c>
    </row>
    <row r="5811" spans="1:3">
      <c r="A5811">
        <v>5810</v>
      </c>
      <c r="B5811" s="1" t="s">
        <v>5812</v>
      </c>
      <c r="C5811">
        <v>5810</v>
      </c>
    </row>
    <row r="5812" spans="1:3">
      <c r="A5812">
        <v>5811</v>
      </c>
      <c r="B5812" s="1" t="s">
        <v>5813</v>
      </c>
      <c r="C5812">
        <v>5811</v>
      </c>
    </row>
    <row r="5813" spans="1:3">
      <c r="A5813">
        <v>5812</v>
      </c>
      <c r="B5813" s="1" t="s">
        <v>5814</v>
      </c>
      <c r="C5813">
        <v>5812</v>
      </c>
    </row>
    <row r="5814" spans="1:3">
      <c r="A5814">
        <v>5813</v>
      </c>
      <c r="B5814" s="1" t="s">
        <v>5815</v>
      </c>
      <c r="C5814">
        <v>5813</v>
      </c>
    </row>
    <row r="5815" spans="1:3">
      <c r="A5815">
        <v>5814</v>
      </c>
      <c r="B5815" s="1" t="s">
        <v>5816</v>
      </c>
      <c r="C5815">
        <v>5814</v>
      </c>
    </row>
    <row r="5816" spans="1:3">
      <c r="A5816">
        <v>5815</v>
      </c>
      <c r="B5816" s="1" t="s">
        <v>5817</v>
      </c>
      <c r="C5816">
        <v>5815</v>
      </c>
    </row>
    <row r="5817" spans="1:3">
      <c r="A5817">
        <v>5816</v>
      </c>
      <c r="B5817" s="1" t="s">
        <v>5818</v>
      </c>
      <c r="C5817">
        <v>5816</v>
      </c>
    </row>
    <row r="5818" spans="1:3">
      <c r="A5818">
        <v>5817</v>
      </c>
      <c r="B5818" s="1" t="s">
        <v>5819</v>
      </c>
      <c r="C5818">
        <v>5817</v>
      </c>
    </row>
    <row r="5819" spans="1:3">
      <c r="A5819">
        <v>5818</v>
      </c>
      <c r="B5819" s="1" t="s">
        <v>5820</v>
      </c>
      <c r="C5819">
        <v>5818</v>
      </c>
    </row>
    <row r="5820" spans="1:3">
      <c r="A5820">
        <v>5819</v>
      </c>
      <c r="B5820" s="1" t="s">
        <v>5821</v>
      </c>
      <c r="C5820">
        <v>5819</v>
      </c>
    </row>
    <row r="5821" spans="1:3">
      <c r="A5821">
        <v>5820</v>
      </c>
      <c r="B5821" s="1" t="s">
        <v>5822</v>
      </c>
      <c r="C5821">
        <v>5820</v>
      </c>
    </row>
    <row r="5822" spans="1:3">
      <c r="A5822">
        <v>5821</v>
      </c>
      <c r="B5822" s="1" t="s">
        <v>5823</v>
      </c>
      <c r="C5822">
        <v>5821</v>
      </c>
    </row>
    <row r="5823" spans="1:3">
      <c r="A5823">
        <v>5822</v>
      </c>
      <c r="B5823" s="1" t="s">
        <v>5824</v>
      </c>
      <c r="C5823">
        <v>5822</v>
      </c>
    </row>
    <row r="5824" spans="1:3">
      <c r="A5824">
        <v>5823</v>
      </c>
      <c r="B5824" s="1" t="s">
        <v>5825</v>
      </c>
      <c r="C5824">
        <v>5823</v>
      </c>
    </row>
    <row r="5825" spans="1:3">
      <c r="A5825">
        <v>5824</v>
      </c>
      <c r="B5825" s="1" t="s">
        <v>5826</v>
      </c>
      <c r="C5825">
        <v>5824</v>
      </c>
    </row>
    <row r="5826" spans="1:3">
      <c r="A5826">
        <v>5825</v>
      </c>
      <c r="B5826" s="1" t="s">
        <v>5827</v>
      </c>
      <c r="C5826">
        <v>5825</v>
      </c>
    </row>
    <row r="5827" spans="1:3">
      <c r="A5827">
        <v>5826</v>
      </c>
      <c r="B5827" s="1" t="s">
        <v>5828</v>
      </c>
      <c r="C5827">
        <v>5826</v>
      </c>
    </row>
    <row r="5828" spans="1:3">
      <c r="A5828">
        <v>5827</v>
      </c>
      <c r="B5828" s="1" t="s">
        <v>5829</v>
      </c>
      <c r="C5828">
        <v>5827</v>
      </c>
    </row>
    <row r="5829" spans="1:3">
      <c r="A5829">
        <v>5828</v>
      </c>
      <c r="B5829" s="1" t="s">
        <v>5830</v>
      </c>
      <c r="C5829">
        <v>5828</v>
      </c>
    </row>
    <row r="5830" spans="1:3">
      <c r="A5830">
        <v>5829</v>
      </c>
      <c r="B5830" s="1" t="s">
        <v>5831</v>
      </c>
      <c r="C5830">
        <v>5829</v>
      </c>
    </row>
    <row r="5831" spans="1:3">
      <c r="A5831">
        <v>5830</v>
      </c>
      <c r="B5831" s="1" t="s">
        <v>5832</v>
      </c>
      <c r="C5831">
        <v>5830</v>
      </c>
    </row>
    <row r="5832" spans="1:3">
      <c r="A5832">
        <v>5831</v>
      </c>
      <c r="B5832" s="1" t="s">
        <v>5833</v>
      </c>
      <c r="C5832">
        <v>5831</v>
      </c>
    </row>
    <row r="5833" spans="1:3">
      <c r="A5833">
        <v>5832</v>
      </c>
      <c r="B5833" s="1" t="s">
        <v>5834</v>
      </c>
      <c r="C5833">
        <v>5832</v>
      </c>
    </row>
    <row r="5834" spans="1:3">
      <c r="A5834">
        <v>5833</v>
      </c>
      <c r="B5834" s="1" t="s">
        <v>5835</v>
      </c>
      <c r="C5834">
        <v>5833</v>
      </c>
    </row>
    <row r="5835" spans="1:3">
      <c r="A5835">
        <v>5834</v>
      </c>
      <c r="B5835" s="1" t="s">
        <v>5836</v>
      </c>
      <c r="C5835">
        <v>5834</v>
      </c>
    </row>
    <row r="5836" spans="1:3">
      <c r="A5836">
        <v>5835</v>
      </c>
      <c r="B5836" s="1" t="s">
        <v>5837</v>
      </c>
      <c r="C5836">
        <v>5835</v>
      </c>
    </row>
    <row r="5837" spans="1:3">
      <c r="A5837">
        <v>5836</v>
      </c>
      <c r="B5837" s="1" t="s">
        <v>5838</v>
      </c>
      <c r="C5837">
        <v>5836</v>
      </c>
    </row>
    <row r="5838" spans="1:3">
      <c r="A5838">
        <v>5837</v>
      </c>
      <c r="B5838" s="1" t="s">
        <v>5839</v>
      </c>
      <c r="C5838">
        <v>5837</v>
      </c>
    </row>
    <row r="5839" spans="1:3">
      <c r="A5839">
        <v>5838</v>
      </c>
      <c r="B5839" s="1" t="s">
        <v>5840</v>
      </c>
      <c r="C5839">
        <v>5838</v>
      </c>
    </row>
    <row r="5840" spans="1:3">
      <c r="A5840">
        <v>5839</v>
      </c>
      <c r="B5840" s="1" t="s">
        <v>5841</v>
      </c>
      <c r="C5840">
        <v>5839</v>
      </c>
    </row>
    <row r="5841" spans="1:3">
      <c r="A5841">
        <v>5840</v>
      </c>
      <c r="B5841" s="1" t="s">
        <v>5842</v>
      </c>
      <c r="C5841">
        <v>5840</v>
      </c>
    </row>
    <row r="5842" spans="1:3">
      <c r="A5842">
        <v>5841</v>
      </c>
      <c r="B5842" s="1" t="s">
        <v>5843</v>
      </c>
      <c r="C5842">
        <v>5841</v>
      </c>
    </row>
    <row r="5843" spans="1:3">
      <c r="A5843">
        <v>5842</v>
      </c>
      <c r="B5843" s="1" t="s">
        <v>5844</v>
      </c>
      <c r="C5843">
        <v>5842</v>
      </c>
    </row>
    <row r="5844" spans="1:3">
      <c r="A5844">
        <v>5843</v>
      </c>
      <c r="B5844" s="1" t="s">
        <v>5845</v>
      </c>
      <c r="C5844">
        <v>5843</v>
      </c>
    </row>
    <row r="5845" spans="1:3">
      <c r="A5845">
        <v>5844</v>
      </c>
      <c r="B5845" s="1" t="s">
        <v>5846</v>
      </c>
      <c r="C5845">
        <v>5844</v>
      </c>
    </row>
    <row r="5846" spans="1:3">
      <c r="A5846">
        <v>5845</v>
      </c>
      <c r="B5846" s="1" t="s">
        <v>5847</v>
      </c>
      <c r="C5846">
        <v>5845</v>
      </c>
    </row>
    <row r="5847" spans="1:3">
      <c r="A5847">
        <v>5846</v>
      </c>
      <c r="B5847" s="1" t="s">
        <v>5848</v>
      </c>
      <c r="C5847">
        <v>5846</v>
      </c>
    </row>
    <row r="5848" spans="1:3">
      <c r="A5848">
        <v>5847</v>
      </c>
      <c r="B5848" s="1" t="s">
        <v>5849</v>
      </c>
      <c r="C5848">
        <v>5847</v>
      </c>
    </row>
    <row r="5849" spans="1:3">
      <c r="A5849">
        <v>5848</v>
      </c>
      <c r="B5849" s="1" t="s">
        <v>5850</v>
      </c>
      <c r="C5849">
        <v>5848</v>
      </c>
    </row>
    <row r="5850" spans="1:3">
      <c r="A5850">
        <v>5849</v>
      </c>
      <c r="B5850" s="1" t="s">
        <v>5851</v>
      </c>
      <c r="C5850">
        <v>5849</v>
      </c>
    </row>
    <row r="5851" spans="1:3">
      <c r="A5851">
        <v>5850</v>
      </c>
      <c r="B5851" s="1" t="s">
        <v>5852</v>
      </c>
      <c r="C5851">
        <v>5850</v>
      </c>
    </row>
    <row r="5852" spans="1:3">
      <c r="A5852">
        <v>5851</v>
      </c>
      <c r="B5852" s="1" t="s">
        <v>5853</v>
      </c>
      <c r="C5852">
        <v>5851</v>
      </c>
    </row>
    <row r="5853" spans="1:3">
      <c r="A5853">
        <v>5852</v>
      </c>
      <c r="B5853" s="1" t="s">
        <v>5854</v>
      </c>
      <c r="C5853">
        <v>5852</v>
      </c>
    </row>
    <row r="5854" spans="1:3">
      <c r="A5854">
        <v>5853</v>
      </c>
      <c r="B5854" s="1" t="s">
        <v>5855</v>
      </c>
      <c r="C5854">
        <v>5853</v>
      </c>
    </row>
    <row r="5855" spans="1:3">
      <c r="A5855">
        <v>5854</v>
      </c>
      <c r="B5855" s="1" t="s">
        <v>5856</v>
      </c>
      <c r="C5855">
        <v>5854</v>
      </c>
    </row>
    <row r="5856" spans="1:3">
      <c r="A5856">
        <v>5855</v>
      </c>
      <c r="B5856" s="1" t="s">
        <v>5857</v>
      </c>
      <c r="C5856">
        <v>5855</v>
      </c>
    </row>
    <row r="5857" spans="1:3">
      <c r="A5857">
        <v>5856</v>
      </c>
      <c r="B5857" s="1" t="s">
        <v>5858</v>
      </c>
      <c r="C5857">
        <v>5856</v>
      </c>
    </row>
    <row r="5858" spans="1:3">
      <c r="A5858">
        <v>5857</v>
      </c>
      <c r="B5858" s="1" t="s">
        <v>5859</v>
      </c>
      <c r="C5858">
        <v>5857</v>
      </c>
    </row>
    <row r="5859" spans="1:3">
      <c r="A5859">
        <v>5858</v>
      </c>
      <c r="B5859" s="1" t="s">
        <v>5860</v>
      </c>
      <c r="C5859">
        <v>5858</v>
      </c>
    </row>
    <row r="5860" spans="1:3">
      <c r="A5860">
        <v>5859</v>
      </c>
      <c r="B5860" s="1" t="s">
        <v>5861</v>
      </c>
      <c r="C5860">
        <v>5859</v>
      </c>
    </row>
    <row r="5861" spans="1:3">
      <c r="A5861">
        <v>5860</v>
      </c>
      <c r="B5861" s="1" t="s">
        <v>5862</v>
      </c>
      <c r="C5861">
        <v>5860</v>
      </c>
    </row>
    <row r="5862" spans="1:3">
      <c r="A5862">
        <v>5861</v>
      </c>
      <c r="B5862" s="1" t="s">
        <v>5863</v>
      </c>
      <c r="C5862">
        <v>5861</v>
      </c>
    </row>
    <row r="5863" spans="1:3">
      <c r="A5863">
        <v>5862</v>
      </c>
      <c r="B5863" s="1" t="s">
        <v>5864</v>
      </c>
      <c r="C5863">
        <v>5862</v>
      </c>
    </row>
    <row r="5864" spans="1:3">
      <c r="A5864">
        <v>5863</v>
      </c>
      <c r="B5864" s="1" t="s">
        <v>5865</v>
      </c>
      <c r="C5864">
        <v>5863</v>
      </c>
    </row>
    <row r="5865" spans="1:3">
      <c r="A5865">
        <v>5864</v>
      </c>
      <c r="B5865" s="1" t="s">
        <v>5866</v>
      </c>
      <c r="C5865">
        <v>5864</v>
      </c>
    </row>
    <row r="5866" spans="1:3">
      <c r="A5866">
        <v>5865</v>
      </c>
      <c r="B5866" s="1" t="s">
        <v>5867</v>
      </c>
      <c r="C5866">
        <v>5865</v>
      </c>
    </row>
    <row r="5867" spans="1:3">
      <c r="A5867">
        <v>5866</v>
      </c>
      <c r="B5867" s="1" t="s">
        <v>5868</v>
      </c>
      <c r="C5867">
        <v>5866</v>
      </c>
    </row>
    <row r="5868" spans="1:3">
      <c r="A5868">
        <v>5867</v>
      </c>
      <c r="B5868" s="1" t="s">
        <v>5869</v>
      </c>
      <c r="C5868">
        <v>5867</v>
      </c>
    </row>
    <row r="5869" spans="1:3">
      <c r="A5869">
        <v>5868</v>
      </c>
      <c r="B5869" s="1" t="s">
        <v>5870</v>
      </c>
      <c r="C5869">
        <v>5868</v>
      </c>
    </row>
    <row r="5870" spans="1:3">
      <c r="A5870">
        <v>5869</v>
      </c>
      <c r="B5870" s="1" t="s">
        <v>5871</v>
      </c>
      <c r="C5870">
        <v>5869</v>
      </c>
    </row>
    <row r="5871" spans="1:3">
      <c r="A5871">
        <v>5870</v>
      </c>
      <c r="B5871" s="1" t="s">
        <v>5872</v>
      </c>
      <c r="C5871">
        <v>5870</v>
      </c>
    </row>
    <row r="5872" spans="1:3">
      <c r="A5872">
        <v>5871</v>
      </c>
      <c r="B5872" s="1" t="s">
        <v>5873</v>
      </c>
      <c r="C5872">
        <v>5871</v>
      </c>
    </row>
    <row r="5873" spans="1:3">
      <c r="A5873">
        <v>5872</v>
      </c>
      <c r="B5873" s="1" t="s">
        <v>5874</v>
      </c>
      <c r="C5873">
        <v>5872</v>
      </c>
    </row>
    <row r="5874" spans="1:3">
      <c r="A5874">
        <v>5873</v>
      </c>
      <c r="B5874" s="1" t="s">
        <v>5875</v>
      </c>
      <c r="C5874">
        <v>5873</v>
      </c>
    </row>
    <row r="5875" spans="1:3">
      <c r="A5875">
        <v>5874</v>
      </c>
      <c r="B5875" s="1" t="s">
        <v>5876</v>
      </c>
      <c r="C5875">
        <v>5874</v>
      </c>
    </row>
    <row r="5876" spans="1:3">
      <c r="A5876">
        <v>5875</v>
      </c>
      <c r="B5876" s="1" t="s">
        <v>5877</v>
      </c>
      <c r="C5876">
        <v>5875</v>
      </c>
    </row>
    <row r="5877" spans="1:3">
      <c r="A5877">
        <v>5876</v>
      </c>
      <c r="B5877" s="1" t="s">
        <v>5878</v>
      </c>
      <c r="C5877">
        <v>5876</v>
      </c>
    </row>
    <row r="5878" spans="1:3">
      <c r="A5878">
        <v>5877</v>
      </c>
      <c r="B5878" s="1" t="s">
        <v>5879</v>
      </c>
      <c r="C5878">
        <v>5877</v>
      </c>
    </row>
    <row r="5879" spans="1:3">
      <c r="A5879">
        <v>5878</v>
      </c>
      <c r="B5879" s="1" t="s">
        <v>5880</v>
      </c>
      <c r="C5879">
        <v>5878</v>
      </c>
    </row>
    <row r="5880" spans="1:3">
      <c r="A5880">
        <v>5879</v>
      </c>
      <c r="B5880" s="1" t="s">
        <v>5881</v>
      </c>
      <c r="C5880">
        <v>5879</v>
      </c>
    </row>
    <row r="5881" spans="1:3">
      <c r="A5881">
        <v>5880</v>
      </c>
      <c r="B5881" s="1" t="s">
        <v>5882</v>
      </c>
      <c r="C5881">
        <v>5880</v>
      </c>
    </row>
    <row r="5882" spans="1:3">
      <c r="A5882">
        <v>5881</v>
      </c>
      <c r="B5882" s="1" t="s">
        <v>5883</v>
      </c>
      <c r="C5882">
        <v>5881</v>
      </c>
    </row>
    <row r="5883" spans="1:3">
      <c r="A5883">
        <v>5882</v>
      </c>
      <c r="B5883" s="1" t="s">
        <v>5884</v>
      </c>
      <c r="C5883">
        <v>5882</v>
      </c>
    </row>
    <row r="5884" spans="1:3">
      <c r="A5884">
        <v>5883</v>
      </c>
      <c r="B5884" s="1" t="s">
        <v>5885</v>
      </c>
      <c r="C5884">
        <v>5883</v>
      </c>
    </row>
    <row r="5885" spans="1:3">
      <c r="A5885">
        <v>5884</v>
      </c>
      <c r="B5885" s="1" t="s">
        <v>5886</v>
      </c>
      <c r="C5885">
        <v>5884</v>
      </c>
    </row>
    <row r="5886" spans="1:3">
      <c r="A5886">
        <v>5885</v>
      </c>
      <c r="B5886" s="1" t="s">
        <v>5887</v>
      </c>
      <c r="C5886">
        <v>5885</v>
      </c>
    </row>
    <row r="5887" spans="1:3">
      <c r="A5887">
        <v>5886</v>
      </c>
      <c r="B5887" s="1" t="s">
        <v>5888</v>
      </c>
      <c r="C5887">
        <v>5886</v>
      </c>
    </row>
    <row r="5888" spans="1:3">
      <c r="A5888">
        <v>5887</v>
      </c>
      <c r="B5888" s="1" t="s">
        <v>5889</v>
      </c>
      <c r="C5888">
        <v>5887</v>
      </c>
    </row>
    <row r="5889" spans="1:3">
      <c r="A5889">
        <v>5888</v>
      </c>
      <c r="B5889" s="1" t="s">
        <v>5890</v>
      </c>
      <c r="C5889">
        <v>5888</v>
      </c>
    </row>
    <row r="5890" spans="1:3">
      <c r="A5890">
        <v>5889</v>
      </c>
      <c r="B5890" s="1" t="s">
        <v>5891</v>
      </c>
      <c r="C5890">
        <v>5889</v>
      </c>
    </row>
    <row r="5891" spans="1:3">
      <c r="A5891">
        <v>5890</v>
      </c>
      <c r="B5891" s="1" t="s">
        <v>5892</v>
      </c>
      <c r="C5891">
        <v>5890</v>
      </c>
    </row>
    <row r="5892" spans="1:3">
      <c r="A5892">
        <v>5891</v>
      </c>
      <c r="B5892" s="1" t="s">
        <v>5893</v>
      </c>
      <c r="C5892">
        <v>5891</v>
      </c>
    </row>
    <row r="5893" spans="1:3">
      <c r="A5893">
        <v>5892</v>
      </c>
      <c r="B5893" s="1" t="s">
        <v>5894</v>
      </c>
      <c r="C5893">
        <v>5892</v>
      </c>
    </row>
    <row r="5894" spans="1:3">
      <c r="A5894">
        <v>5893</v>
      </c>
      <c r="B5894" s="1" t="s">
        <v>5895</v>
      </c>
      <c r="C5894">
        <v>5893</v>
      </c>
    </row>
    <row r="5895" spans="1:3">
      <c r="A5895">
        <v>5894</v>
      </c>
      <c r="B5895" s="1" t="s">
        <v>5896</v>
      </c>
      <c r="C5895">
        <v>5894</v>
      </c>
    </row>
    <row r="5896" spans="1:3">
      <c r="A5896">
        <v>5895</v>
      </c>
      <c r="B5896" s="1" t="s">
        <v>5897</v>
      </c>
      <c r="C5896">
        <v>5895</v>
      </c>
    </row>
    <row r="5897" spans="1:3">
      <c r="A5897">
        <v>5896</v>
      </c>
      <c r="B5897" s="1" t="s">
        <v>5898</v>
      </c>
      <c r="C5897">
        <v>5896</v>
      </c>
    </row>
    <row r="5898" spans="1:3">
      <c r="A5898">
        <v>5897</v>
      </c>
      <c r="B5898" s="1" t="s">
        <v>5899</v>
      </c>
      <c r="C5898">
        <v>5897</v>
      </c>
    </row>
    <row r="5899" spans="1:3">
      <c r="A5899">
        <v>5898</v>
      </c>
      <c r="B5899" s="1" t="s">
        <v>5900</v>
      </c>
      <c r="C5899">
        <v>5898</v>
      </c>
    </row>
    <row r="5900" spans="1:3">
      <c r="A5900">
        <v>5899</v>
      </c>
      <c r="B5900" s="1" t="s">
        <v>5901</v>
      </c>
      <c r="C5900">
        <v>5899</v>
      </c>
    </row>
    <row r="5901" spans="1:3">
      <c r="A5901">
        <v>5900</v>
      </c>
      <c r="B5901" s="1" t="s">
        <v>5902</v>
      </c>
      <c r="C5901">
        <v>5900</v>
      </c>
    </row>
    <row r="5902" spans="1:3">
      <c r="A5902">
        <v>5901</v>
      </c>
      <c r="B5902" s="1" t="s">
        <v>5903</v>
      </c>
      <c r="C5902">
        <v>5901</v>
      </c>
    </row>
    <row r="5903" spans="1:3">
      <c r="A5903">
        <v>5902</v>
      </c>
      <c r="B5903" s="1" t="s">
        <v>5904</v>
      </c>
      <c r="C5903">
        <v>5902</v>
      </c>
    </row>
    <row r="5904" spans="1:3">
      <c r="A5904">
        <v>5903</v>
      </c>
      <c r="B5904" s="1" t="s">
        <v>5905</v>
      </c>
      <c r="C5904">
        <v>5903</v>
      </c>
    </row>
    <row r="5905" spans="1:3">
      <c r="A5905">
        <v>5904</v>
      </c>
      <c r="B5905" s="1" t="s">
        <v>5906</v>
      </c>
      <c r="C5905">
        <v>5904</v>
      </c>
    </row>
    <row r="5906" spans="1:3">
      <c r="A5906">
        <v>5905</v>
      </c>
      <c r="B5906" s="1" t="s">
        <v>5907</v>
      </c>
      <c r="C5906">
        <v>5905</v>
      </c>
    </row>
    <row r="5907" spans="1:3">
      <c r="A5907">
        <v>5906</v>
      </c>
      <c r="B5907" s="1" t="s">
        <v>5908</v>
      </c>
      <c r="C5907">
        <v>5906</v>
      </c>
    </row>
    <row r="5908" spans="1:3">
      <c r="A5908">
        <v>5907</v>
      </c>
      <c r="B5908" s="1" t="s">
        <v>5909</v>
      </c>
      <c r="C5908">
        <v>5907</v>
      </c>
    </row>
    <row r="5909" spans="1:3">
      <c r="A5909">
        <v>5908</v>
      </c>
      <c r="B5909" s="1" t="s">
        <v>5910</v>
      </c>
      <c r="C5909">
        <v>5908</v>
      </c>
    </row>
    <row r="5910" spans="1:3">
      <c r="A5910">
        <v>5909</v>
      </c>
      <c r="B5910" s="1" t="s">
        <v>5911</v>
      </c>
      <c r="C5910">
        <v>5909</v>
      </c>
    </row>
    <row r="5911" spans="1:3">
      <c r="A5911">
        <v>5910</v>
      </c>
      <c r="B5911" s="1" t="s">
        <v>5912</v>
      </c>
      <c r="C5911">
        <v>5910</v>
      </c>
    </row>
    <row r="5912" spans="1:3">
      <c r="A5912">
        <v>5911</v>
      </c>
      <c r="B5912" s="1" t="s">
        <v>5913</v>
      </c>
      <c r="C5912">
        <v>5911</v>
      </c>
    </row>
    <row r="5913" spans="1:3">
      <c r="A5913">
        <v>5912</v>
      </c>
      <c r="B5913" s="1" t="s">
        <v>5914</v>
      </c>
      <c r="C5913">
        <v>5912</v>
      </c>
    </row>
    <row r="5914" spans="1:3">
      <c r="A5914">
        <v>5913</v>
      </c>
      <c r="B5914" s="1" t="s">
        <v>5915</v>
      </c>
      <c r="C5914">
        <v>5913</v>
      </c>
    </row>
    <row r="5915" spans="1:3">
      <c r="A5915">
        <v>5914</v>
      </c>
      <c r="B5915" s="1" t="s">
        <v>5916</v>
      </c>
      <c r="C5915">
        <v>5914</v>
      </c>
    </row>
    <row r="5916" spans="1:3">
      <c r="A5916">
        <v>5915</v>
      </c>
      <c r="B5916" s="1" t="s">
        <v>5917</v>
      </c>
      <c r="C5916">
        <v>5915</v>
      </c>
    </row>
    <row r="5917" spans="1:3">
      <c r="A5917">
        <v>5916</v>
      </c>
      <c r="B5917" s="1" t="s">
        <v>5918</v>
      </c>
      <c r="C5917">
        <v>5916</v>
      </c>
    </row>
    <row r="5918" spans="1:3">
      <c r="A5918">
        <v>5917</v>
      </c>
      <c r="B5918" s="1" t="s">
        <v>5919</v>
      </c>
      <c r="C5918">
        <v>5917</v>
      </c>
    </row>
    <row r="5919" spans="1:3">
      <c r="A5919">
        <v>5918</v>
      </c>
      <c r="B5919" s="1" t="s">
        <v>5920</v>
      </c>
      <c r="C5919">
        <v>5918</v>
      </c>
    </row>
    <row r="5920" spans="1:3">
      <c r="A5920">
        <v>5919</v>
      </c>
      <c r="B5920" s="1" t="s">
        <v>5921</v>
      </c>
      <c r="C5920">
        <v>5919</v>
      </c>
    </row>
    <row r="5921" spans="1:3">
      <c r="A5921">
        <v>5920</v>
      </c>
      <c r="B5921" s="1" t="s">
        <v>5922</v>
      </c>
      <c r="C5921">
        <v>5920</v>
      </c>
    </row>
    <row r="5922" spans="1:3">
      <c r="A5922">
        <v>5921</v>
      </c>
      <c r="B5922" s="1" t="s">
        <v>5923</v>
      </c>
      <c r="C5922">
        <v>5921</v>
      </c>
    </row>
    <row r="5923" spans="1:3">
      <c r="A5923">
        <v>5922</v>
      </c>
      <c r="B5923" s="1" t="s">
        <v>5924</v>
      </c>
      <c r="C5923">
        <v>5922</v>
      </c>
    </row>
    <row r="5924" spans="1:3">
      <c r="A5924">
        <v>5923</v>
      </c>
      <c r="B5924" s="1" t="s">
        <v>5925</v>
      </c>
      <c r="C5924">
        <v>5923</v>
      </c>
    </row>
    <row r="5925" spans="1:3">
      <c r="A5925">
        <v>5924</v>
      </c>
      <c r="B5925" s="1" t="s">
        <v>5926</v>
      </c>
      <c r="C5925">
        <v>5924</v>
      </c>
    </row>
    <row r="5926" spans="1:3">
      <c r="A5926">
        <v>5925</v>
      </c>
      <c r="B5926" s="1" t="s">
        <v>5927</v>
      </c>
      <c r="C5926">
        <v>5925</v>
      </c>
    </row>
    <row r="5927" spans="1:3">
      <c r="A5927">
        <v>5926</v>
      </c>
      <c r="B5927" s="1" t="s">
        <v>5928</v>
      </c>
      <c r="C5927">
        <v>5926</v>
      </c>
    </row>
    <row r="5928" spans="1:3">
      <c r="A5928">
        <v>5927</v>
      </c>
      <c r="B5928" s="1" t="s">
        <v>5929</v>
      </c>
      <c r="C5928">
        <v>5927</v>
      </c>
    </row>
    <row r="5929" spans="1:3">
      <c r="A5929">
        <v>5928</v>
      </c>
      <c r="B5929" s="1" t="s">
        <v>5930</v>
      </c>
      <c r="C5929">
        <v>5928</v>
      </c>
    </row>
    <row r="5930" spans="1:3">
      <c r="A5930">
        <v>5929</v>
      </c>
      <c r="B5930" s="1" t="s">
        <v>5931</v>
      </c>
      <c r="C5930">
        <v>5929</v>
      </c>
    </row>
    <row r="5931" spans="1:3">
      <c r="A5931">
        <v>5930</v>
      </c>
      <c r="B5931" s="1" t="s">
        <v>5932</v>
      </c>
      <c r="C5931">
        <v>5930</v>
      </c>
    </row>
    <row r="5932" spans="1:3">
      <c r="A5932">
        <v>5931</v>
      </c>
      <c r="B5932" s="1" t="s">
        <v>5933</v>
      </c>
      <c r="C5932">
        <v>5931</v>
      </c>
    </row>
    <row r="5933" spans="1:3">
      <c r="A5933">
        <v>5932</v>
      </c>
      <c r="B5933" s="1" t="s">
        <v>5934</v>
      </c>
      <c r="C5933">
        <v>5932</v>
      </c>
    </row>
    <row r="5934" spans="1:3">
      <c r="A5934">
        <v>5933</v>
      </c>
      <c r="B5934" s="1" t="s">
        <v>5935</v>
      </c>
      <c r="C5934">
        <v>5933</v>
      </c>
    </row>
    <row r="5935" spans="1:3">
      <c r="A5935">
        <v>5934</v>
      </c>
      <c r="B5935" s="1" t="s">
        <v>5936</v>
      </c>
      <c r="C5935">
        <v>5934</v>
      </c>
    </row>
    <row r="5936" spans="1:3">
      <c r="A5936">
        <v>5935</v>
      </c>
      <c r="B5936" s="1" t="s">
        <v>5937</v>
      </c>
      <c r="C5936">
        <v>5935</v>
      </c>
    </row>
    <row r="5937" spans="1:3">
      <c r="A5937">
        <v>5936</v>
      </c>
      <c r="B5937" s="1" t="s">
        <v>5938</v>
      </c>
      <c r="C5937">
        <v>5936</v>
      </c>
    </row>
    <row r="5938" spans="1:3">
      <c r="A5938">
        <v>5937</v>
      </c>
      <c r="B5938" s="1" t="s">
        <v>5939</v>
      </c>
      <c r="C5938">
        <v>5937</v>
      </c>
    </row>
    <row r="5939" spans="1:3">
      <c r="A5939">
        <v>5938</v>
      </c>
      <c r="B5939" s="1" t="s">
        <v>5940</v>
      </c>
      <c r="C5939">
        <v>5938</v>
      </c>
    </row>
    <row r="5940" spans="1:3">
      <c r="A5940">
        <v>5939</v>
      </c>
      <c r="B5940" s="1" t="s">
        <v>5941</v>
      </c>
      <c r="C5940">
        <v>5939</v>
      </c>
    </row>
    <row r="5941" spans="1:3">
      <c r="A5941">
        <v>5940</v>
      </c>
      <c r="B5941" s="1" t="s">
        <v>5942</v>
      </c>
      <c r="C5941">
        <v>5940</v>
      </c>
    </row>
    <row r="5942" spans="1:3">
      <c r="A5942">
        <v>5941</v>
      </c>
      <c r="B5942" s="1" t="s">
        <v>5943</v>
      </c>
      <c r="C5942">
        <v>5941</v>
      </c>
    </row>
    <row r="5943" spans="1:3">
      <c r="A5943">
        <v>5942</v>
      </c>
      <c r="B5943" s="1" t="s">
        <v>5944</v>
      </c>
      <c r="C5943">
        <v>5942</v>
      </c>
    </row>
    <row r="5944" spans="1:3">
      <c r="A5944">
        <v>5943</v>
      </c>
      <c r="B5944" s="1" t="s">
        <v>5945</v>
      </c>
      <c r="C5944">
        <v>5943</v>
      </c>
    </row>
    <row r="5945" spans="1:3">
      <c r="A5945">
        <v>5944</v>
      </c>
      <c r="B5945" s="1" t="s">
        <v>5946</v>
      </c>
      <c r="C5945">
        <v>5944</v>
      </c>
    </row>
    <row r="5946" spans="1:3">
      <c r="A5946">
        <v>5945</v>
      </c>
      <c r="B5946" s="1" t="s">
        <v>5947</v>
      </c>
      <c r="C5946">
        <v>5945</v>
      </c>
    </row>
    <row r="5947" spans="1:3">
      <c r="A5947">
        <v>5946</v>
      </c>
      <c r="B5947" s="1" t="s">
        <v>5948</v>
      </c>
      <c r="C5947">
        <v>5946</v>
      </c>
    </row>
    <row r="5948" spans="1:3">
      <c r="A5948">
        <v>5947</v>
      </c>
      <c r="B5948" s="1" t="s">
        <v>5949</v>
      </c>
      <c r="C5948">
        <v>5947</v>
      </c>
    </row>
    <row r="5949" spans="1:3">
      <c r="A5949">
        <v>5948</v>
      </c>
      <c r="B5949" s="1" t="s">
        <v>5950</v>
      </c>
      <c r="C5949">
        <v>5948</v>
      </c>
    </row>
    <row r="5950" spans="1:3">
      <c r="A5950">
        <v>5949</v>
      </c>
      <c r="B5950" s="1" t="s">
        <v>5951</v>
      </c>
      <c r="C5950">
        <v>5949</v>
      </c>
    </row>
    <row r="5951" spans="1:3">
      <c r="A5951">
        <v>5950</v>
      </c>
      <c r="B5951" s="1" t="s">
        <v>5952</v>
      </c>
      <c r="C5951">
        <v>5950</v>
      </c>
    </row>
    <row r="5952" spans="1:3">
      <c r="A5952">
        <v>5951</v>
      </c>
      <c r="B5952" s="1" t="s">
        <v>5953</v>
      </c>
      <c r="C5952">
        <v>5951</v>
      </c>
    </row>
    <row r="5953" spans="1:3">
      <c r="A5953">
        <v>5952</v>
      </c>
      <c r="B5953" s="1" t="s">
        <v>5954</v>
      </c>
      <c r="C5953">
        <v>5952</v>
      </c>
    </row>
    <row r="5954" spans="1:3">
      <c r="A5954">
        <v>5953</v>
      </c>
      <c r="B5954" s="1" t="s">
        <v>5955</v>
      </c>
      <c r="C5954">
        <v>5953</v>
      </c>
    </row>
    <row r="5955" spans="1:3">
      <c r="A5955">
        <v>5954</v>
      </c>
      <c r="B5955" s="1" t="s">
        <v>5956</v>
      </c>
      <c r="C5955">
        <v>5954</v>
      </c>
    </row>
    <row r="5956" spans="1:3">
      <c r="A5956">
        <v>5955</v>
      </c>
      <c r="B5956" s="1" t="s">
        <v>5957</v>
      </c>
      <c r="C5956">
        <v>5955</v>
      </c>
    </row>
    <row r="5957" spans="1:3">
      <c r="A5957">
        <v>5956</v>
      </c>
      <c r="B5957" s="1" t="s">
        <v>5958</v>
      </c>
      <c r="C5957">
        <v>5956</v>
      </c>
    </row>
    <row r="5958" spans="1:3">
      <c r="A5958">
        <v>5957</v>
      </c>
      <c r="B5958" s="1" t="s">
        <v>5959</v>
      </c>
      <c r="C5958">
        <v>5957</v>
      </c>
    </row>
    <row r="5959" spans="1:3">
      <c r="A5959">
        <v>5958</v>
      </c>
      <c r="B5959" s="1" t="s">
        <v>5960</v>
      </c>
      <c r="C5959">
        <v>5958</v>
      </c>
    </row>
    <row r="5960" spans="1:3">
      <c r="A5960">
        <v>5959</v>
      </c>
      <c r="B5960" s="1" t="s">
        <v>5961</v>
      </c>
      <c r="C5960">
        <v>5959</v>
      </c>
    </row>
    <row r="5961" spans="1:3">
      <c r="A5961">
        <v>5960</v>
      </c>
      <c r="B5961" s="1" t="s">
        <v>5962</v>
      </c>
      <c r="C5961">
        <v>5960</v>
      </c>
    </row>
    <row r="5962" spans="1:3">
      <c r="A5962">
        <v>5961</v>
      </c>
      <c r="B5962" s="1" t="s">
        <v>5963</v>
      </c>
      <c r="C5962">
        <v>5961</v>
      </c>
    </row>
    <row r="5963" spans="1:3">
      <c r="A5963">
        <v>5962</v>
      </c>
      <c r="B5963" s="1" t="s">
        <v>5964</v>
      </c>
      <c r="C5963">
        <v>5962</v>
      </c>
    </row>
    <row r="5964" spans="1:3">
      <c r="A5964">
        <v>5963</v>
      </c>
      <c r="B5964" s="1" t="s">
        <v>5965</v>
      </c>
      <c r="C5964">
        <v>5963</v>
      </c>
    </row>
    <row r="5965" spans="1:3">
      <c r="A5965">
        <v>5964</v>
      </c>
      <c r="B5965" s="1" t="s">
        <v>5966</v>
      </c>
      <c r="C5965">
        <v>5964</v>
      </c>
    </row>
    <row r="5966" spans="1:3">
      <c r="A5966">
        <v>5965</v>
      </c>
      <c r="B5966" s="1" t="s">
        <v>5967</v>
      </c>
      <c r="C5966">
        <v>5965</v>
      </c>
    </row>
    <row r="5967" spans="1:3">
      <c r="A5967">
        <v>5966</v>
      </c>
      <c r="B5967" s="1" t="s">
        <v>5968</v>
      </c>
      <c r="C5967">
        <v>5966</v>
      </c>
    </row>
    <row r="5968" spans="1:3">
      <c r="A5968">
        <v>5967</v>
      </c>
      <c r="B5968" s="1" t="s">
        <v>5969</v>
      </c>
      <c r="C5968">
        <v>5967</v>
      </c>
    </row>
    <row r="5969" spans="1:3">
      <c r="A5969">
        <v>5968</v>
      </c>
      <c r="B5969" s="1" t="s">
        <v>5970</v>
      </c>
      <c r="C5969">
        <v>5968</v>
      </c>
    </row>
    <row r="5970" spans="1:3">
      <c r="A5970">
        <v>5969</v>
      </c>
      <c r="B5970" s="1" t="s">
        <v>5971</v>
      </c>
      <c r="C5970">
        <v>5969</v>
      </c>
    </row>
    <row r="5971" spans="1:3">
      <c r="A5971">
        <v>5970</v>
      </c>
      <c r="B5971" s="1" t="s">
        <v>5972</v>
      </c>
      <c r="C5971">
        <v>5970</v>
      </c>
    </row>
    <row r="5972" spans="1:3">
      <c r="A5972">
        <v>5971</v>
      </c>
      <c r="B5972" s="1" t="s">
        <v>5973</v>
      </c>
      <c r="C5972">
        <v>5971</v>
      </c>
    </row>
    <row r="5973" spans="1:3">
      <c r="A5973">
        <v>5972</v>
      </c>
      <c r="B5973" s="1" t="s">
        <v>5974</v>
      </c>
      <c r="C5973">
        <v>5972</v>
      </c>
    </row>
    <row r="5974" spans="1:3">
      <c r="A5974">
        <v>5973</v>
      </c>
      <c r="B5974" s="1" t="s">
        <v>5975</v>
      </c>
      <c r="C5974">
        <v>5973</v>
      </c>
    </row>
    <row r="5975" spans="1:3">
      <c r="A5975">
        <v>5974</v>
      </c>
      <c r="B5975" s="1" t="s">
        <v>5976</v>
      </c>
      <c r="C5975">
        <v>5974</v>
      </c>
    </row>
    <row r="5976" spans="1:3">
      <c r="A5976">
        <v>5975</v>
      </c>
      <c r="B5976" s="1" t="s">
        <v>5977</v>
      </c>
      <c r="C5976">
        <v>5975</v>
      </c>
    </row>
    <row r="5977" spans="1:3">
      <c r="A5977">
        <v>5976</v>
      </c>
      <c r="B5977" s="1" t="s">
        <v>5978</v>
      </c>
      <c r="C5977">
        <v>5976</v>
      </c>
    </row>
    <row r="5978" spans="1:3">
      <c r="A5978">
        <v>5977</v>
      </c>
      <c r="B5978" s="1" t="s">
        <v>5979</v>
      </c>
      <c r="C5978">
        <v>5977</v>
      </c>
    </row>
    <row r="5979" spans="1:3">
      <c r="A5979">
        <v>5978</v>
      </c>
      <c r="B5979" s="1" t="s">
        <v>5980</v>
      </c>
      <c r="C5979">
        <v>5978</v>
      </c>
    </row>
    <row r="5980" spans="1:3">
      <c r="A5980">
        <v>5979</v>
      </c>
      <c r="B5980" s="1" t="s">
        <v>5981</v>
      </c>
      <c r="C5980">
        <v>5979</v>
      </c>
    </row>
    <row r="5981" spans="1:3">
      <c r="A5981">
        <v>5980</v>
      </c>
      <c r="B5981" s="1" t="s">
        <v>5982</v>
      </c>
      <c r="C5981">
        <v>5980</v>
      </c>
    </row>
    <row r="5982" spans="1:3">
      <c r="A5982">
        <v>5981</v>
      </c>
      <c r="B5982" s="1" t="s">
        <v>5983</v>
      </c>
      <c r="C5982">
        <v>5981</v>
      </c>
    </row>
    <row r="5983" spans="1:3">
      <c r="A5983">
        <v>5982</v>
      </c>
      <c r="B5983" s="1" t="s">
        <v>5984</v>
      </c>
      <c r="C5983">
        <v>5982</v>
      </c>
    </row>
    <row r="5984" spans="1:3">
      <c r="A5984">
        <v>5983</v>
      </c>
      <c r="B5984" s="1" t="s">
        <v>5985</v>
      </c>
      <c r="C5984">
        <v>5983</v>
      </c>
    </row>
    <row r="5985" spans="1:3">
      <c r="A5985">
        <v>5984</v>
      </c>
      <c r="B5985" s="1" t="s">
        <v>5986</v>
      </c>
      <c r="C5985">
        <v>5984</v>
      </c>
    </row>
    <row r="5986" spans="1:3">
      <c r="A5986">
        <v>5985</v>
      </c>
      <c r="B5986" s="1" t="s">
        <v>5987</v>
      </c>
      <c r="C5986">
        <v>5985</v>
      </c>
    </row>
    <row r="5987" spans="1:3">
      <c r="A5987">
        <v>5986</v>
      </c>
      <c r="B5987" s="1" t="s">
        <v>5988</v>
      </c>
      <c r="C5987">
        <v>5986</v>
      </c>
    </row>
    <row r="5988" spans="1:3">
      <c r="A5988">
        <v>5987</v>
      </c>
      <c r="B5988" s="1" t="s">
        <v>5989</v>
      </c>
      <c r="C5988">
        <v>5987</v>
      </c>
    </row>
    <row r="5989" spans="1:3">
      <c r="A5989">
        <v>5988</v>
      </c>
      <c r="B5989" s="1" t="s">
        <v>5990</v>
      </c>
      <c r="C5989">
        <v>5988</v>
      </c>
    </row>
    <row r="5990" spans="1:3">
      <c r="A5990">
        <v>5989</v>
      </c>
      <c r="B5990" s="1" t="s">
        <v>5991</v>
      </c>
      <c r="C5990">
        <v>5989</v>
      </c>
    </row>
    <row r="5991" spans="1:3">
      <c r="A5991">
        <v>5990</v>
      </c>
      <c r="B5991" s="1" t="s">
        <v>5992</v>
      </c>
      <c r="C5991">
        <v>5990</v>
      </c>
    </row>
    <row r="5992" spans="1:3">
      <c r="A5992">
        <v>5991</v>
      </c>
      <c r="B5992" s="1" t="s">
        <v>5993</v>
      </c>
      <c r="C5992">
        <v>5991</v>
      </c>
    </row>
    <row r="5993" spans="1:3">
      <c r="A5993">
        <v>5992</v>
      </c>
      <c r="B5993" s="1" t="s">
        <v>5994</v>
      </c>
      <c r="C5993">
        <v>5992</v>
      </c>
    </row>
    <row r="5994" spans="1:3">
      <c r="A5994">
        <v>5993</v>
      </c>
      <c r="B5994" s="1" t="s">
        <v>5995</v>
      </c>
      <c r="C5994">
        <v>5993</v>
      </c>
    </row>
    <row r="5995" spans="1:3">
      <c r="A5995">
        <v>5994</v>
      </c>
      <c r="B5995" s="1" t="s">
        <v>5996</v>
      </c>
      <c r="C5995">
        <v>5994</v>
      </c>
    </row>
    <row r="5996" spans="1:3">
      <c r="A5996">
        <v>5995</v>
      </c>
      <c r="B5996" s="1" t="s">
        <v>5997</v>
      </c>
      <c r="C5996">
        <v>5995</v>
      </c>
    </row>
    <row r="5997" spans="1:3">
      <c r="A5997">
        <v>5996</v>
      </c>
      <c r="B5997" s="1" t="s">
        <v>5998</v>
      </c>
      <c r="C5997">
        <v>5996</v>
      </c>
    </row>
    <row r="5998" spans="1:3">
      <c r="A5998">
        <v>5997</v>
      </c>
      <c r="B5998" s="1" t="s">
        <v>5999</v>
      </c>
      <c r="C5998">
        <v>5997</v>
      </c>
    </row>
    <row r="5999" spans="1:3">
      <c r="A5999">
        <v>5998</v>
      </c>
      <c r="B5999" s="1" t="s">
        <v>6000</v>
      </c>
      <c r="C5999">
        <v>5998</v>
      </c>
    </row>
    <row r="6000" spans="1:3">
      <c r="A6000">
        <v>5999</v>
      </c>
      <c r="B6000" s="1" t="s">
        <v>6001</v>
      </c>
      <c r="C6000">
        <v>5999</v>
      </c>
    </row>
    <row r="6001" spans="1:3">
      <c r="A6001">
        <v>6000</v>
      </c>
      <c r="B6001" s="1" t="s">
        <v>6002</v>
      </c>
      <c r="C6001">
        <v>6000</v>
      </c>
    </row>
    <row r="6002" spans="1:3">
      <c r="A6002">
        <v>6001</v>
      </c>
      <c r="B6002" s="1" t="s">
        <v>6003</v>
      </c>
      <c r="C6002">
        <v>6001</v>
      </c>
    </row>
    <row r="6003" spans="1:3">
      <c r="A6003">
        <v>6002</v>
      </c>
      <c r="B6003" s="1" t="s">
        <v>6004</v>
      </c>
      <c r="C6003">
        <v>6002</v>
      </c>
    </row>
    <row r="6004" spans="1:3">
      <c r="A6004">
        <v>6003</v>
      </c>
      <c r="B6004" s="1" t="s">
        <v>6005</v>
      </c>
      <c r="C6004">
        <v>6003</v>
      </c>
    </row>
    <row r="6005" spans="1:3">
      <c r="A6005">
        <v>6004</v>
      </c>
      <c r="B6005" s="1" t="s">
        <v>6006</v>
      </c>
      <c r="C6005">
        <v>6004</v>
      </c>
    </row>
    <row r="6006" spans="1:3">
      <c r="A6006">
        <v>6005</v>
      </c>
      <c r="B6006" s="1" t="s">
        <v>6007</v>
      </c>
      <c r="C6006">
        <v>6005</v>
      </c>
    </row>
    <row r="6007" spans="1:3">
      <c r="A6007">
        <v>6006</v>
      </c>
      <c r="B6007" s="1" t="s">
        <v>6008</v>
      </c>
      <c r="C6007">
        <v>6006</v>
      </c>
    </row>
    <row r="6008" spans="1:3">
      <c r="A6008">
        <v>6007</v>
      </c>
      <c r="B6008" s="1" t="s">
        <v>6009</v>
      </c>
      <c r="C6008">
        <v>6007</v>
      </c>
    </row>
    <row r="6009" spans="1:3">
      <c r="A6009">
        <v>6008</v>
      </c>
      <c r="B6009" s="1" t="s">
        <v>6010</v>
      </c>
      <c r="C6009">
        <v>6008</v>
      </c>
    </row>
    <row r="6010" spans="1:3">
      <c r="A6010">
        <v>6009</v>
      </c>
      <c r="B6010" s="1" t="s">
        <v>6011</v>
      </c>
      <c r="C6010">
        <v>6009</v>
      </c>
    </row>
    <row r="6011" spans="1:3">
      <c r="A6011">
        <v>6010</v>
      </c>
      <c r="B6011" s="1" t="s">
        <v>6012</v>
      </c>
      <c r="C6011">
        <v>6010</v>
      </c>
    </row>
    <row r="6012" spans="1:3">
      <c r="A6012">
        <v>6011</v>
      </c>
      <c r="B6012" s="1" t="s">
        <v>6013</v>
      </c>
      <c r="C6012">
        <v>6011</v>
      </c>
    </row>
    <row r="6013" spans="1:3">
      <c r="A6013">
        <v>6012</v>
      </c>
      <c r="B6013" s="1" t="s">
        <v>6014</v>
      </c>
      <c r="C6013">
        <v>6012</v>
      </c>
    </row>
    <row r="6014" spans="1:3">
      <c r="A6014">
        <v>6013</v>
      </c>
      <c r="B6014" s="1" t="s">
        <v>6015</v>
      </c>
      <c r="C6014">
        <v>6013</v>
      </c>
    </row>
    <row r="6015" spans="1:3">
      <c r="A6015">
        <v>6014</v>
      </c>
      <c r="B6015" s="1" t="s">
        <v>6016</v>
      </c>
      <c r="C6015">
        <v>6014</v>
      </c>
    </row>
    <row r="6016" spans="1:3">
      <c r="A6016">
        <v>6015</v>
      </c>
      <c r="B6016" s="1" t="s">
        <v>6017</v>
      </c>
      <c r="C6016">
        <v>6015</v>
      </c>
    </row>
    <row r="6017" spans="1:3">
      <c r="A6017">
        <v>6016</v>
      </c>
      <c r="B6017" s="1" t="s">
        <v>6018</v>
      </c>
      <c r="C6017">
        <v>6016</v>
      </c>
    </row>
    <row r="6018" spans="1:3">
      <c r="A6018">
        <v>6017</v>
      </c>
      <c r="B6018" s="1" t="s">
        <v>6019</v>
      </c>
      <c r="C6018">
        <v>6017</v>
      </c>
    </row>
    <row r="6019" spans="1:3">
      <c r="A6019">
        <v>6018</v>
      </c>
      <c r="B6019" s="1" t="s">
        <v>6020</v>
      </c>
      <c r="C6019">
        <v>6018</v>
      </c>
    </row>
    <row r="6020" spans="1:3">
      <c r="A6020">
        <v>6019</v>
      </c>
      <c r="B6020" s="1" t="s">
        <v>6021</v>
      </c>
      <c r="C6020">
        <v>6019</v>
      </c>
    </row>
    <row r="6021" spans="1:3">
      <c r="A6021">
        <v>6020</v>
      </c>
      <c r="B6021" s="1" t="s">
        <v>6022</v>
      </c>
      <c r="C6021">
        <v>6020</v>
      </c>
    </row>
    <row r="6022" spans="1:3">
      <c r="A6022">
        <v>6021</v>
      </c>
      <c r="B6022" s="1" t="s">
        <v>6023</v>
      </c>
      <c r="C6022">
        <v>6021</v>
      </c>
    </row>
    <row r="6023" spans="1:3">
      <c r="A6023">
        <v>6022</v>
      </c>
      <c r="B6023" s="1" t="s">
        <v>6024</v>
      </c>
      <c r="C6023">
        <v>6022</v>
      </c>
    </row>
    <row r="6024" spans="1:3">
      <c r="A6024">
        <v>6023</v>
      </c>
      <c r="B6024" s="1" t="s">
        <v>6025</v>
      </c>
      <c r="C6024">
        <v>6023</v>
      </c>
    </row>
    <row r="6025" spans="1:3">
      <c r="A6025">
        <v>6024</v>
      </c>
      <c r="B6025" s="1" t="s">
        <v>6026</v>
      </c>
      <c r="C6025">
        <v>6024</v>
      </c>
    </row>
    <row r="6026" spans="1:3">
      <c r="A6026">
        <v>6025</v>
      </c>
      <c r="B6026" s="1" t="s">
        <v>6027</v>
      </c>
      <c r="C6026">
        <v>6025</v>
      </c>
    </row>
    <row r="6027" spans="1:3">
      <c r="A6027">
        <v>6026</v>
      </c>
      <c r="B6027" s="1" t="s">
        <v>6028</v>
      </c>
      <c r="C6027">
        <v>6026</v>
      </c>
    </row>
    <row r="6028" spans="1:3">
      <c r="A6028">
        <v>6027</v>
      </c>
      <c r="B6028" s="1" t="s">
        <v>6029</v>
      </c>
      <c r="C6028">
        <v>6027</v>
      </c>
    </row>
    <row r="6029" spans="1:3">
      <c r="A6029">
        <v>6028</v>
      </c>
      <c r="B6029" s="1" t="s">
        <v>6030</v>
      </c>
      <c r="C6029">
        <v>6028</v>
      </c>
    </row>
    <row r="6030" spans="1:3">
      <c r="A6030">
        <v>6029</v>
      </c>
      <c r="B6030" s="1" t="s">
        <v>6031</v>
      </c>
      <c r="C6030">
        <v>6029</v>
      </c>
    </row>
    <row r="6031" spans="1:3">
      <c r="A6031">
        <v>6030</v>
      </c>
      <c r="B6031" s="1" t="s">
        <v>6032</v>
      </c>
      <c r="C6031">
        <v>6030</v>
      </c>
    </row>
    <row r="6032" spans="1:3">
      <c r="A6032">
        <v>6031</v>
      </c>
      <c r="B6032" s="1" t="s">
        <v>6033</v>
      </c>
      <c r="C6032">
        <v>6031</v>
      </c>
    </row>
    <row r="6033" spans="1:3">
      <c r="A6033">
        <v>6032</v>
      </c>
      <c r="B6033" s="1" t="s">
        <v>6034</v>
      </c>
      <c r="C6033">
        <v>6032</v>
      </c>
    </row>
    <row r="6034" spans="1:3">
      <c r="A6034">
        <v>6033</v>
      </c>
      <c r="B6034" s="1" t="s">
        <v>6035</v>
      </c>
      <c r="C6034">
        <v>6033</v>
      </c>
    </row>
    <row r="6035" spans="1:3">
      <c r="A6035">
        <v>6034</v>
      </c>
      <c r="B6035" s="1" t="s">
        <v>6036</v>
      </c>
      <c r="C6035">
        <v>6034</v>
      </c>
    </row>
    <row r="6036" spans="1:3">
      <c r="A6036">
        <v>6035</v>
      </c>
      <c r="B6036" s="1" t="s">
        <v>6037</v>
      </c>
      <c r="C6036">
        <v>6035</v>
      </c>
    </row>
    <row r="6037" spans="1:3">
      <c r="A6037">
        <v>6036</v>
      </c>
      <c r="B6037" s="1" t="s">
        <v>6038</v>
      </c>
      <c r="C6037">
        <v>6036</v>
      </c>
    </row>
    <row r="6038" spans="1:3">
      <c r="A6038">
        <v>6037</v>
      </c>
      <c r="B6038" s="1" t="s">
        <v>6039</v>
      </c>
      <c r="C6038">
        <v>6037</v>
      </c>
    </row>
    <row r="6039" spans="1:3">
      <c r="A6039">
        <v>6038</v>
      </c>
      <c r="B6039" s="1" t="s">
        <v>6040</v>
      </c>
      <c r="C6039">
        <v>6038</v>
      </c>
    </row>
    <row r="6040" spans="1:3">
      <c r="A6040">
        <v>6039</v>
      </c>
      <c r="B6040" s="1" t="s">
        <v>6041</v>
      </c>
      <c r="C6040">
        <v>6039</v>
      </c>
    </row>
    <row r="6041" spans="1:3">
      <c r="A6041">
        <v>6040</v>
      </c>
      <c r="B6041" s="1" t="s">
        <v>6042</v>
      </c>
      <c r="C6041">
        <v>6040</v>
      </c>
    </row>
    <row r="6042" spans="1:3">
      <c r="A6042">
        <v>6041</v>
      </c>
      <c r="B6042" s="1" t="s">
        <v>6043</v>
      </c>
      <c r="C6042">
        <v>6041</v>
      </c>
    </row>
    <row r="6043" spans="1:3">
      <c r="A6043">
        <v>6042</v>
      </c>
      <c r="B6043" s="1" t="s">
        <v>6044</v>
      </c>
      <c r="C6043">
        <v>6042</v>
      </c>
    </row>
    <row r="6044" spans="1:3">
      <c r="A6044">
        <v>6043</v>
      </c>
      <c r="B6044" s="1" t="s">
        <v>6045</v>
      </c>
      <c r="C6044">
        <v>6043</v>
      </c>
    </row>
    <row r="6045" spans="1:3">
      <c r="A6045">
        <v>6044</v>
      </c>
      <c r="B6045" s="1" t="s">
        <v>6046</v>
      </c>
      <c r="C6045">
        <v>6044</v>
      </c>
    </row>
    <row r="6046" spans="1:3">
      <c r="A6046">
        <v>6045</v>
      </c>
      <c r="B6046" s="1" t="s">
        <v>6047</v>
      </c>
      <c r="C6046">
        <v>6045</v>
      </c>
    </row>
    <row r="6047" spans="1:3">
      <c r="A6047">
        <v>6046</v>
      </c>
      <c r="B6047" s="1" t="s">
        <v>6048</v>
      </c>
      <c r="C6047">
        <v>6046</v>
      </c>
    </row>
    <row r="6048" spans="1:3">
      <c r="A6048">
        <v>6047</v>
      </c>
      <c r="B6048" s="1" t="s">
        <v>6049</v>
      </c>
      <c r="C6048">
        <v>6047</v>
      </c>
    </row>
    <row r="6049" spans="1:3">
      <c r="A6049">
        <v>6048</v>
      </c>
      <c r="B6049" s="1" t="s">
        <v>6050</v>
      </c>
      <c r="C6049">
        <v>6048</v>
      </c>
    </row>
    <row r="6050" spans="1:3">
      <c r="A6050">
        <v>6049</v>
      </c>
      <c r="B6050" s="1" t="s">
        <v>6051</v>
      </c>
      <c r="C6050">
        <v>6049</v>
      </c>
    </row>
    <row r="6051" spans="1:3">
      <c r="A6051">
        <v>6050</v>
      </c>
      <c r="B6051" s="1" t="s">
        <v>6052</v>
      </c>
      <c r="C6051">
        <v>6050</v>
      </c>
    </row>
    <row r="6052" spans="1:3">
      <c r="A6052">
        <v>6051</v>
      </c>
      <c r="B6052" s="1" t="s">
        <v>6053</v>
      </c>
      <c r="C6052">
        <v>6051</v>
      </c>
    </row>
    <row r="6053" spans="1:3">
      <c r="A6053">
        <v>6052</v>
      </c>
      <c r="B6053" s="1" t="s">
        <v>6054</v>
      </c>
      <c r="C6053">
        <v>6052</v>
      </c>
    </row>
    <row r="6054" spans="1:3">
      <c r="A6054">
        <v>6053</v>
      </c>
      <c r="B6054" s="1" t="s">
        <v>6055</v>
      </c>
      <c r="C6054">
        <v>6053</v>
      </c>
    </row>
    <row r="6055" spans="1:3">
      <c r="A6055">
        <v>6054</v>
      </c>
      <c r="B6055" s="1" t="s">
        <v>6056</v>
      </c>
      <c r="C6055">
        <v>6054</v>
      </c>
    </row>
    <row r="6056" spans="1:3">
      <c r="A6056">
        <v>6055</v>
      </c>
      <c r="B6056" s="1" t="s">
        <v>6057</v>
      </c>
      <c r="C6056">
        <v>6055</v>
      </c>
    </row>
    <row r="6057" spans="1:3">
      <c r="A6057">
        <v>6056</v>
      </c>
      <c r="B6057" s="1" t="s">
        <v>6058</v>
      </c>
      <c r="C6057">
        <v>6056</v>
      </c>
    </row>
    <row r="6058" spans="1:3">
      <c r="A6058">
        <v>6057</v>
      </c>
      <c r="B6058" s="1" t="s">
        <v>6059</v>
      </c>
      <c r="C6058">
        <v>6057</v>
      </c>
    </row>
    <row r="6059" spans="1:3">
      <c r="A6059">
        <v>6058</v>
      </c>
      <c r="B6059" s="1" t="s">
        <v>6060</v>
      </c>
      <c r="C6059">
        <v>6058</v>
      </c>
    </row>
    <row r="6060" spans="1:3">
      <c r="A6060">
        <v>6059</v>
      </c>
      <c r="B6060" s="1" t="s">
        <v>6061</v>
      </c>
      <c r="C6060">
        <v>6059</v>
      </c>
    </row>
    <row r="6061" spans="1:3">
      <c r="A6061">
        <v>6060</v>
      </c>
      <c r="B6061" s="1" t="s">
        <v>6062</v>
      </c>
      <c r="C6061">
        <v>6060</v>
      </c>
    </row>
    <row r="6062" spans="1:3">
      <c r="A6062">
        <v>6061</v>
      </c>
      <c r="B6062" s="1" t="s">
        <v>6063</v>
      </c>
      <c r="C6062">
        <v>6061</v>
      </c>
    </row>
    <row r="6063" spans="1:3">
      <c r="A6063">
        <v>6062</v>
      </c>
      <c r="B6063" s="1" t="s">
        <v>6064</v>
      </c>
      <c r="C6063">
        <v>6062</v>
      </c>
    </row>
    <row r="6064" spans="1:3">
      <c r="A6064">
        <v>6063</v>
      </c>
      <c r="B6064" s="1" t="s">
        <v>6065</v>
      </c>
      <c r="C6064">
        <v>6063</v>
      </c>
    </row>
    <row r="6065" spans="1:3">
      <c r="A6065">
        <v>6064</v>
      </c>
      <c r="B6065" s="1" t="s">
        <v>6066</v>
      </c>
      <c r="C6065">
        <v>6064</v>
      </c>
    </row>
    <row r="6066" spans="1:3">
      <c r="A6066">
        <v>6065</v>
      </c>
      <c r="B6066" s="1" t="s">
        <v>6067</v>
      </c>
      <c r="C6066">
        <v>6065</v>
      </c>
    </row>
    <row r="6067" spans="1:3">
      <c r="A6067">
        <v>6066</v>
      </c>
      <c r="B6067" s="1" t="s">
        <v>6068</v>
      </c>
      <c r="C6067">
        <v>6066</v>
      </c>
    </row>
    <row r="6068" spans="1:3">
      <c r="A6068">
        <v>6067</v>
      </c>
      <c r="B6068" s="1" t="s">
        <v>6069</v>
      </c>
      <c r="C6068">
        <v>6067</v>
      </c>
    </row>
    <row r="6069" spans="1:3">
      <c r="A6069">
        <v>6068</v>
      </c>
      <c r="B6069" s="1" t="s">
        <v>6070</v>
      </c>
      <c r="C6069">
        <v>6068</v>
      </c>
    </row>
    <row r="6070" spans="1:3">
      <c r="A6070">
        <v>6069</v>
      </c>
      <c r="B6070" s="1" t="s">
        <v>6071</v>
      </c>
      <c r="C6070">
        <v>6069</v>
      </c>
    </row>
    <row r="6071" spans="1:3">
      <c r="A6071">
        <v>6070</v>
      </c>
      <c r="B6071" s="1" t="s">
        <v>6072</v>
      </c>
      <c r="C6071">
        <v>6070</v>
      </c>
    </row>
    <row r="6072" spans="1:3">
      <c r="A6072">
        <v>6071</v>
      </c>
      <c r="B6072" s="1" t="s">
        <v>6073</v>
      </c>
      <c r="C6072">
        <v>6071</v>
      </c>
    </row>
    <row r="6073" spans="1:3">
      <c r="A6073">
        <v>6072</v>
      </c>
      <c r="B6073" s="1" t="s">
        <v>6074</v>
      </c>
      <c r="C6073">
        <v>6072</v>
      </c>
    </row>
    <row r="6074" spans="1:3">
      <c r="A6074">
        <v>6073</v>
      </c>
      <c r="B6074" s="1" t="s">
        <v>6075</v>
      </c>
      <c r="C6074">
        <v>6073</v>
      </c>
    </row>
    <row r="6075" spans="1:3">
      <c r="A6075">
        <v>6074</v>
      </c>
      <c r="B6075" s="1" t="s">
        <v>6076</v>
      </c>
      <c r="C6075">
        <v>6074</v>
      </c>
    </row>
    <row r="6076" spans="1:3">
      <c r="A6076">
        <v>6075</v>
      </c>
      <c r="B6076" s="1" t="s">
        <v>6077</v>
      </c>
      <c r="C6076">
        <v>6075</v>
      </c>
    </row>
    <row r="6077" spans="1:3">
      <c r="A6077">
        <v>6076</v>
      </c>
      <c r="B6077" s="1" t="s">
        <v>6078</v>
      </c>
      <c r="C6077">
        <v>6076</v>
      </c>
    </row>
    <row r="6078" spans="1:3">
      <c r="A6078">
        <v>6077</v>
      </c>
      <c r="B6078" s="1" t="s">
        <v>6079</v>
      </c>
      <c r="C6078">
        <v>6077</v>
      </c>
    </row>
    <row r="6079" spans="1:3">
      <c r="A6079">
        <v>6078</v>
      </c>
      <c r="B6079" s="1" t="s">
        <v>6080</v>
      </c>
      <c r="C6079">
        <v>6078</v>
      </c>
    </row>
    <row r="6080" spans="1:3">
      <c r="A6080">
        <v>6079</v>
      </c>
      <c r="B6080" s="1" t="s">
        <v>6081</v>
      </c>
      <c r="C6080">
        <v>6079</v>
      </c>
    </row>
    <row r="6081" spans="1:3">
      <c r="A6081">
        <v>6080</v>
      </c>
      <c r="B6081" s="1" t="s">
        <v>6082</v>
      </c>
      <c r="C6081">
        <v>6080</v>
      </c>
    </row>
    <row r="6082" spans="1:3">
      <c r="A6082">
        <v>6081</v>
      </c>
      <c r="B6082" s="1" t="s">
        <v>6083</v>
      </c>
      <c r="C6082">
        <v>6081</v>
      </c>
    </row>
    <row r="6083" spans="1:3">
      <c r="A6083">
        <v>6082</v>
      </c>
      <c r="B6083" s="1" t="s">
        <v>6084</v>
      </c>
      <c r="C6083">
        <v>6082</v>
      </c>
    </row>
    <row r="6084" spans="1:3">
      <c r="A6084">
        <v>6083</v>
      </c>
      <c r="B6084" s="1" t="s">
        <v>6085</v>
      </c>
      <c r="C6084">
        <v>6083</v>
      </c>
    </row>
    <row r="6085" spans="1:3">
      <c r="A6085">
        <v>6084</v>
      </c>
      <c r="B6085" s="1" t="s">
        <v>6086</v>
      </c>
      <c r="C6085">
        <v>6084</v>
      </c>
    </row>
    <row r="6086" spans="1:3">
      <c r="A6086">
        <v>6085</v>
      </c>
      <c r="B6086" s="1" t="s">
        <v>6087</v>
      </c>
      <c r="C6086">
        <v>6085</v>
      </c>
    </row>
    <row r="6087" spans="1:3">
      <c r="A6087">
        <v>6086</v>
      </c>
      <c r="B6087" s="1" t="s">
        <v>6088</v>
      </c>
      <c r="C6087">
        <v>6086</v>
      </c>
    </row>
    <row r="6088" spans="1:3">
      <c r="A6088">
        <v>6087</v>
      </c>
      <c r="B6088" s="1" t="s">
        <v>6089</v>
      </c>
      <c r="C6088">
        <v>6087</v>
      </c>
    </row>
    <row r="6089" spans="1:3">
      <c r="A6089">
        <v>6088</v>
      </c>
      <c r="B6089" s="1" t="s">
        <v>6090</v>
      </c>
      <c r="C6089">
        <v>6088</v>
      </c>
    </row>
    <row r="6090" spans="1:3">
      <c r="A6090">
        <v>6089</v>
      </c>
      <c r="B6090" s="1" t="s">
        <v>6091</v>
      </c>
      <c r="C6090">
        <v>6089</v>
      </c>
    </row>
    <row r="6091" spans="1:3">
      <c r="A6091">
        <v>6090</v>
      </c>
      <c r="B6091" s="1" t="s">
        <v>6092</v>
      </c>
      <c r="C6091">
        <v>6090</v>
      </c>
    </row>
    <row r="6092" spans="1:3">
      <c r="A6092">
        <v>6091</v>
      </c>
      <c r="B6092" s="1" t="s">
        <v>6093</v>
      </c>
      <c r="C6092">
        <v>6091</v>
      </c>
    </row>
    <row r="6093" spans="1:3">
      <c r="A6093">
        <v>6092</v>
      </c>
      <c r="B6093" s="1" t="s">
        <v>6094</v>
      </c>
      <c r="C6093">
        <v>6092</v>
      </c>
    </row>
    <row r="6094" spans="1:3">
      <c r="A6094">
        <v>6093</v>
      </c>
      <c r="B6094" s="1" t="s">
        <v>6095</v>
      </c>
      <c r="C6094">
        <v>6093</v>
      </c>
    </row>
    <row r="6095" spans="1:3">
      <c r="A6095">
        <v>6094</v>
      </c>
      <c r="B6095" s="1" t="s">
        <v>6096</v>
      </c>
      <c r="C6095">
        <v>6094</v>
      </c>
    </row>
    <row r="6096" spans="1:3">
      <c r="A6096">
        <v>6095</v>
      </c>
      <c r="B6096" s="1" t="s">
        <v>6097</v>
      </c>
      <c r="C6096">
        <v>6095</v>
      </c>
    </row>
    <row r="6097" spans="1:3">
      <c r="A6097">
        <v>6096</v>
      </c>
      <c r="B6097" s="1" t="s">
        <v>6098</v>
      </c>
      <c r="C6097">
        <v>6096</v>
      </c>
    </row>
    <row r="6098" spans="1:3">
      <c r="A6098">
        <v>6097</v>
      </c>
      <c r="B6098" s="1" t="s">
        <v>6099</v>
      </c>
      <c r="C6098">
        <v>6097</v>
      </c>
    </row>
    <row r="6099" spans="1:3">
      <c r="A6099">
        <v>6098</v>
      </c>
      <c r="B6099" s="1" t="s">
        <v>6100</v>
      </c>
      <c r="C6099">
        <v>6098</v>
      </c>
    </row>
    <row r="6100" spans="1:3">
      <c r="A6100">
        <v>6099</v>
      </c>
      <c r="B6100" s="1" t="s">
        <v>6101</v>
      </c>
      <c r="C6100">
        <v>6099</v>
      </c>
    </row>
    <row r="6101" spans="1:3">
      <c r="A6101">
        <v>6100</v>
      </c>
      <c r="B6101" s="1" t="s">
        <v>6102</v>
      </c>
      <c r="C6101">
        <v>6100</v>
      </c>
    </row>
    <row r="6102" spans="1:3">
      <c r="A6102">
        <v>6101</v>
      </c>
      <c r="B6102" s="1" t="s">
        <v>6103</v>
      </c>
      <c r="C6102">
        <v>6101</v>
      </c>
    </row>
    <row r="6103" spans="1:3">
      <c r="A6103">
        <v>6102</v>
      </c>
      <c r="B6103" s="1" t="s">
        <v>6104</v>
      </c>
      <c r="C6103">
        <v>6102</v>
      </c>
    </row>
    <row r="6104" spans="1:3">
      <c r="A6104">
        <v>6103</v>
      </c>
      <c r="B6104" s="1" t="s">
        <v>6105</v>
      </c>
      <c r="C6104">
        <v>6103</v>
      </c>
    </row>
    <row r="6105" spans="1:3">
      <c r="A6105">
        <v>6104</v>
      </c>
      <c r="B6105" s="1" t="s">
        <v>6106</v>
      </c>
      <c r="C6105">
        <v>6104</v>
      </c>
    </row>
    <row r="6106" spans="1:3">
      <c r="A6106">
        <v>6105</v>
      </c>
      <c r="B6106" s="1" t="s">
        <v>6107</v>
      </c>
      <c r="C6106">
        <v>6105</v>
      </c>
    </row>
    <row r="6107" spans="1:3">
      <c r="A6107">
        <v>6106</v>
      </c>
      <c r="B6107" s="1" t="s">
        <v>6108</v>
      </c>
      <c r="C6107">
        <v>6106</v>
      </c>
    </row>
    <row r="6108" spans="1:3">
      <c r="A6108">
        <v>6107</v>
      </c>
      <c r="B6108" s="1" t="s">
        <v>6109</v>
      </c>
      <c r="C6108">
        <v>6107</v>
      </c>
    </row>
    <row r="6109" spans="1:3">
      <c r="A6109">
        <v>6108</v>
      </c>
      <c r="B6109" s="1" t="s">
        <v>6110</v>
      </c>
      <c r="C6109">
        <v>6108</v>
      </c>
    </row>
    <row r="6110" spans="1:3">
      <c r="A6110">
        <v>6109</v>
      </c>
      <c r="B6110" s="1" t="s">
        <v>6111</v>
      </c>
      <c r="C6110">
        <v>6109</v>
      </c>
    </row>
    <row r="6111" spans="1:3">
      <c r="A6111">
        <v>6110</v>
      </c>
      <c r="B6111" s="1" t="s">
        <v>6112</v>
      </c>
      <c r="C6111">
        <v>6110</v>
      </c>
    </row>
    <row r="6112" spans="1:3">
      <c r="A6112">
        <v>6111</v>
      </c>
      <c r="B6112" s="1" t="s">
        <v>6113</v>
      </c>
      <c r="C6112">
        <v>6111</v>
      </c>
    </row>
    <row r="6113" spans="1:3">
      <c r="A6113">
        <v>6112</v>
      </c>
      <c r="B6113" s="1" t="s">
        <v>6114</v>
      </c>
      <c r="C6113">
        <v>6112</v>
      </c>
    </row>
    <row r="6114" spans="1:3">
      <c r="A6114">
        <v>6113</v>
      </c>
      <c r="B6114" s="1" t="s">
        <v>6115</v>
      </c>
      <c r="C6114">
        <v>6113</v>
      </c>
    </row>
    <row r="6115" spans="1:3">
      <c r="A6115">
        <v>6114</v>
      </c>
      <c r="B6115" s="1" t="s">
        <v>6116</v>
      </c>
      <c r="C6115">
        <v>6114</v>
      </c>
    </row>
    <row r="6116" spans="1:3">
      <c r="A6116">
        <v>6115</v>
      </c>
      <c r="B6116" s="1" t="s">
        <v>6117</v>
      </c>
      <c r="C6116">
        <v>6115</v>
      </c>
    </row>
    <row r="6117" spans="1:3">
      <c r="A6117">
        <v>6116</v>
      </c>
      <c r="B6117" s="1" t="s">
        <v>6118</v>
      </c>
      <c r="C6117">
        <v>6116</v>
      </c>
    </row>
    <row r="6118" spans="1:3">
      <c r="A6118">
        <v>6117</v>
      </c>
      <c r="B6118" s="1" t="s">
        <v>6119</v>
      </c>
      <c r="C6118">
        <v>6117</v>
      </c>
    </row>
    <row r="6119" spans="1:3">
      <c r="A6119">
        <v>6118</v>
      </c>
      <c r="B6119" s="1" t="s">
        <v>6120</v>
      </c>
      <c r="C6119">
        <v>6118</v>
      </c>
    </row>
    <row r="6120" spans="1:3">
      <c r="A6120">
        <v>6119</v>
      </c>
      <c r="B6120" s="1" t="s">
        <v>6121</v>
      </c>
      <c r="C6120">
        <v>6119</v>
      </c>
    </row>
    <row r="6121" spans="1:3">
      <c r="A6121">
        <v>6120</v>
      </c>
      <c r="B6121" s="1" t="s">
        <v>6122</v>
      </c>
      <c r="C6121">
        <v>6120</v>
      </c>
    </row>
    <row r="6122" spans="1:3">
      <c r="A6122">
        <v>6121</v>
      </c>
      <c r="B6122" s="1" t="s">
        <v>6123</v>
      </c>
      <c r="C6122">
        <v>6121</v>
      </c>
    </row>
    <row r="6123" spans="1:3">
      <c r="A6123">
        <v>6122</v>
      </c>
      <c r="B6123" s="1" t="s">
        <v>6124</v>
      </c>
      <c r="C6123">
        <v>6122</v>
      </c>
    </row>
    <row r="6124" spans="1:3">
      <c r="A6124">
        <v>6123</v>
      </c>
      <c r="B6124" s="1" t="s">
        <v>6125</v>
      </c>
      <c r="C6124">
        <v>6123</v>
      </c>
    </row>
    <row r="6125" spans="1:3">
      <c r="A6125">
        <v>6124</v>
      </c>
      <c r="B6125" s="1" t="s">
        <v>6126</v>
      </c>
      <c r="C6125">
        <v>6124</v>
      </c>
    </row>
    <row r="6126" spans="1:3">
      <c r="A6126">
        <v>6125</v>
      </c>
      <c r="B6126" s="1" t="s">
        <v>6127</v>
      </c>
      <c r="C6126">
        <v>6125</v>
      </c>
    </row>
    <row r="6127" spans="1:3">
      <c r="A6127">
        <v>6126</v>
      </c>
      <c r="B6127" s="1" t="s">
        <v>6128</v>
      </c>
      <c r="C6127">
        <v>6126</v>
      </c>
    </row>
    <row r="6128" spans="1:3">
      <c r="A6128">
        <v>6127</v>
      </c>
      <c r="B6128" s="1" t="s">
        <v>6129</v>
      </c>
      <c r="C6128">
        <v>6127</v>
      </c>
    </row>
    <row r="6129" spans="1:3">
      <c r="A6129">
        <v>6128</v>
      </c>
      <c r="B6129" s="1" t="s">
        <v>6130</v>
      </c>
      <c r="C6129">
        <v>6128</v>
      </c>
    </row>
    <row r="6130" spans="1:3">
      <c r="A6130">
        <v>6129</v>
      </c>
      <c r="B6130" s="1" t="s">
        <v>6131</v>
      </c>
      <c r="C6130">
        <v>6129</v>
      </c>
    </row>
    <row r="6131" spans="1:3">
      <c r="A6131">
        <v>6130</v>
      </c>
      <c r="B6131" s="1" t="s">
        <v>6132</v>
      </c>
      <c r="C6131">
        <v>6130</v>
      </c>
    </row>
    <row r="6132" spans="1:3">
      <c r="A6132">
        <v>6131</v>
      </c>
      <c r="B6132" s="1" t="s">
        <v>6133</v>
      </c>
      <c r="C6132">
        <v>6131</v>
      </c>
    </row>
    <row r="6133" spans="1:3">
      <c r="A6133">
        <v>6132</v>
      </c>
      <c r="B6133" s="1" t="s">
        <v>6134</v>
      </c>
      <c r="C6133">
        <v>6132</v>
      </c>
    </row>
    <row r="6134" spans="1:3">
      <c r="A6134">
        <v>6133</v>
      </c>
      <c r="B6134" s="1" t="s">
        <v>6135</v>
      </c>
      <c r="C6134">
        <v>6133</v>
      </c>
    </row>
    <row r="6135" spans="1:3">
      <c r="A6135">
        <v>6134</v>
      </c>
      <c r="B6135" s="1" t="s">
        <v>6136</v>
      </c>
      <c r="C6135">
        <v>6134</v>
      </c>
    </row>
    <row r="6136" spans="1:3">
      <c r="A6136">
        <v>6135</v>
      </c>
      <c r="B6136" s="1" t="s">
        <v>6137</v>
      </c>
      <c r="C6136">
        <v>6135</v>
      </c>
    </row>
    <row r="6137" spans="1:3">
      <c r="A6137">
        <v>6136</v>
      </c>
      <c r="B6137" s="1" t="s">
        <v>6138</v>
      </c>
      <c r="C6137">
        <v>6136</v>
      </c>
    </row>
    <row r="6138" spans="1:3">
      <c r="A6138">
        <v>6137</v>
      </c>
      <c r="B6138" s="1" t="s">
        <v>6139</v>
      </c>
      <c r="C6138">
        <v>6137</v>
      </c>
    </row>
    <row r="6139" spans="1:3">
      <c r="A6139">
        <v>6138</v>
      </c>
      <c r="B6139" s="1" t="s">
        <v>6140</v>
      </c>
      <c r="C6139">
        <v>6138</v>
      </c>
    </row>
    <row r="6140" spans="1:3">
      <c r="A6140">
        <v>6139</v>
      </c>
      <c r="B6140" s="1" t="s">
        <v>6141</v>
      </c>
      <c r="C6140">
        <v>6139</v>
      </c>
    </row>
    <row r="6141" spans="1:3">
      <c r="A6141">
        <v>6140</v>
      </c>
      <c r="B6141" s="1" t="s">
        <v>6142</v>
      </c>
      <c r="C6141">
        <v>6140</v>
      </c>
    </row>
    <row r="6142" spans="1:3">
      <c r="A6142">
        <v>6141</v>
      </c>
      <c r="B6142" s="1" t="s">
        <v>6143</v>
      </c>
      <c r="C6142">
        <v>6141</v>
      </c>
    </row>
    <row r="6143" spans="1:3">
      <c r="A6143">
        <v>6142</v>
      </c>
      <c r="B6143" s="1" t="s">
        <v>6144</v>
      </c>
      <c r="C6143">
        <v>6142</v>
      </c>
    </row>
    <row r="6144" spans="1:3">
      <c r="A6144">
        <v>6143</v>
      </c>
      <c r="B6144" s="1" t="s">
        <v>6145</v>
      </c>
      <c r="C6144">
        <v>6143</v>
      </c>
    </row>
    <row r="6145" spans="1:3">
      <c r="A6145">
        <v>6144</v>
      </c>
      <c r="B6145" s="1" t="s">
        <v>6146</v>
      </c>
      <c r="C6145">
        <v>6144</v>
      </c>
    </row>
    <row r="6146" spans="1:3">
      <c r="A6146">
        <v>6145</v>
      </c>
      <c r="B6146" s="1" t="s">
        <v>6147</v>
      </c>
      <c r="C6146">
        <v>6145</v>
      </c>
    </row>
    <row r="6147" spans="1:3">
      <c r="A6147">
        <v>6146</v>
      </c>
      <c r="B6147" s="1" t="s">
        <v>6148</v>
      </c>
      <c r="C6147">
        <v>6146</v>
      </c>
    </row>
    <row r="6148" spans="1:3">
      <c r="A6148">
        <v>6147</v>
      </c>
      <c r="B6148" s="1" t="s">
        <v>6149</v>
      </c>
      <c r="C6148">
        <v>6147</v>
      </c>
    </row>
    <row r="6149" spans="1:3">
      <c r="A6149">
        <v>6148</v>
      </c>
      <c r="B6149" s="1" t="s">
        <v>6150</v>
      </c>
      <c r="C6149">
        <v>6148</v>
      </c>
    </row>
    <row r="6150" spans="1:3">
      <c r="A6150">
        <v>6149</v>
      </c>
      <c r="B6150" s="1" t="s">
        <v>6151</v>
      </c>
      <c r="C6150">
        <v>6149</v>
      </c>
    </row>
    <row r="6151" spans="1:3">
      <c r="A6151">
        <v>6150</v>
      </c>
      <c r="B6151" s="1" t="s">
        <v>6152</v>
      </c>
      <c r="C6151">
        <v>6150</v>
      </c>
    </row>
    <row r="6152" spans="1:3">
      <c r="A6152">
        <v>6151</v>
      </c>
      <c r="B6152" s="1" t="s">
        <v>6153</v>
      </c>
      <c r="C6152">
        <v>6151</v>
      </c>
    </row>
    <row r="6153" spans="1:3">
      <c r="A6153">
        <v>6152</v>
      </c>
      <c r="B6153" s="1" t="s">
        <v>6154</v>
      </c>
      <c r="C6153">
        <v>6152</v>
      </c>
    </row>
    <row r="6154" spans="1:3">
      <c r="A6154">
        <v>6153</v>
      </c>
      <c r="B6154" s="1" t="s">
        <v>6155</v>
      </c>
      <c r="C6154">
        <v>6153</v>
      </c>
    </row>
    <row r="6155" spans="1:3">
      <c r="A6155">
        <v>6154</v>
      </c>
      <c r="B6155" s="1" t="s">
        <v>6156</v>
      </c>
      <c r="C6155">
        <v>6154</v>
      </c>
    </row>
    <row r="6156" spans="1:3">
      <c r="A6156">
        <v>6155</v>
      </c>
      <c r="B6156" s="1" t="s">
        <v>6157</v>
      </c>
      <c r="C6156">
        <v>6155</v>
      </c>
    </row>
    <row r="6157" spans="1:3">
      <c r="A6157">
        <v>6156</v>
      </c>
      <c r="B6157" s="1" t="s">
        <v>6158</v>
      </c>
      <c r="C6157">
        <v>6156</v>
      </c>
    </row>
    <row r="6158" spans="1:3">
      <c r="A6158">
        <v>6157</v>
      </c>
      <c r="B6158" s="1" t="s">
        <v>6159</v>
      </c>
      <c r="C6158">
        <v>6157</v>
      </c>
    </row>
    <row r="6159" spans="1:3">
      <c r="A6159">
        <v>6158</v>
      </c>
      <c r="B6159" s="1" t="s">
        <v>6160</v>
      </c>
      <c r="C6159">
        <v>6158</v>
      </c>
    </row>
    <row r="6160" spans="1:3">
      <c r="A6160">
        <v>6159</v>
      </c>
      <c r="B6160" s="1" t="s">
        <v>6161</v>
      </c>
      <c r="C6160">
        <v>6159</v>
      </c>
    </row>
    <row r="6161" spans="1:3">
      <c r="A6161">
        <v>6160</v>
      </c>
      <c r="B6161" s="1" t="s">
        <v>6162</v>
      </c>
      <c r="C6161">
        <v>6160</v>
      </c>
    </row>
    <row r="6162" spans="1:3">
      <c r="A6162">
        <v>6161</v>
      </c>
      <c r="B6162" s="1" t="s">
        <v>6163</v>
      </c>
      <c r="C6162">
        <v>6161</v>
      </c>
    </row>
    <row r="6163" spans="1:3">
      <c r="A6163">
        <v>6162</v>
      </c>
      <c r="B6163" s="1" t="s">
        <v>6164</v>
      </c>
      <c r="C6163">
        <v>6162</v>
      </c>
    </row>
    <row r="6164" spans="1:3">
      <c r="A6164">
        <v>6163</v>
      </c>
      <c r="B6164" s="1" t="s">
        <v>6165</v>
      </c>
      <c r="C6164">
        <v>6163</v>
      </c>
    </row>
    <row r="6165" spans="1:3">
      <c r="A6165">
        <v>6164</v>
      </c>
      <c r="B6165" s="1" t="s">
        <v>6166</v>
      </c>
      <c r="C6165">
        <v>6164</v>
      </c>
    </row>
    <row r="6166" spans="1:3">
      <c r="A6166">
        <v>6165</v>
      </c>
      <c r="B6166" s="1" t="s">
        <v>6167</v>
      </c>
      <c r="C6166">
        <v>6165</v>
      </c>
    </row>
    <row r="6167" spans="1:3">
      <c r="A6167">
        <v>6166</v>
      </c>
      <c r="B6167" s="1" t="s">
        <v>6168</v>
      </c>
      <c r="C6167">
        <v>6166</v>
      </c>
    </row>
    <row r="6168" spans="1:3">
      <c r="A6168">
        <v>6167</v>
      </c>
      <c r="B6168" s="1" t="s">
        <v>6169</v>
      </c>
      <c r="C6168">
        <v>6167</v>
      </c>
    </row>
    <row r="6169" spans="1:3">
      <c r="A6169">
        <v>6168</v>
      </c>
      <c r="B6169" s="1" t="s">
        <v>6170</v>
      </c>
      <c r="C6169">
        <v>6168</v>
      </c>
    </row>
    <row r="6170" spans="1:3">
      <c r="A6170">
        <v>6169</v>
      </c>
      <c r="B6170" s="1" t="s">
        <v>6171</v>
      </c>
      <c r="C6170">
        <v>6169</v>
      </c>
    </row>
    <row r="6171" spans="1:3">
      <c r="A6171">
        <v>6170</v>
      </c>
      <c r="B6171" s="1" t="s">
        <v>6172</v>
      </c>
      <c r="C6171">
        <v>6170</v>
      </c>
    </row>
    <row r="6172" spans="1:3">
      <c r="A6172">
        <v>6171</v>
      </c>
      <c r="B6172" s="1" t="s">
        <v>6173</v>
      </c>
      <c r="C6172">
        <v>6171</v>
      </c>
    </row>
    <row r="6173" spans="1:3">
      <c r="A6173">
        <v>6172</v>
      </c>
      <c r="B6173" s="1" t="s">
        <v>6174</v>
      </c>
      <c r="C6173">
        <v>6172</v>
      </c>
    </row>
    <row r="6174" spans="1:3">
      <c r="A6174">
        <v>6173</v>
      </c>
      <c r="B6174" s="1" t="s">
        <v>6175</v>
      </c>
      <c r="C6174">
        <v>6173</v>
      </c>
    </row>
    <row r="6175" spans="1:3">
      <c r="A6175">
        <v>6174</v>
      </c>
      <c r="B6175" s="1" t="s">
        <v>6176</v>
      </c>
      <c r="C6175">
        <v>6174</v>
      </c>
    </row>
    <row r="6176" spans="1:3">
      <c r="A6176">
        <v>6175</v>
      </c>
      <c r="B6176" s="1" t="s">
        <v>6177</v>
      </c>
      <c r="C6176">
        <v>6175</v>
      </c>
    </row>
    <row r="6177" spans="1:3">
      <c r="A6177">
        <v>6176</v>
      </c>
      <c r="B6177" s="1" t="s">
        <v>6178</v>
      </c>
      <c r="C6177">
        <v>6176</v>
      </c>
    </row>
    <row r="6178" spans="1:3">
      <c r="A6178">
        <v>6177</v>
      </c>
      <c r="B6178" s="1" t="s">
        <v>6179</v>
      </c>
      <c r="C6178">
        <v>6177</v>
      </c>
    </row>
    <row r="6179" spans="1:3">
      <c r="A6179">
        <v>6178</v>
      </c>
      <c r="B6179" s="1" t="s">
        <v>6180</v>
      </c>
      <c r="C6179">
        <v>6178</v>
      </c>
    </row>
    <row r="6180" spans="1:3">
      <c r="A6180">
        <v>6179</v>
      </c>
      <c r="B6180" s="1" t="s">
        <v>6181</v>
      </c>
      <c r="C6180">
        <v>6179</v>
      </c>
    </row>
    <row r="6181" spans="1:3">
      <c r="A6181">
        <v>6180</v>
      </c>
      <c r="B6181" s="1" t="s">
        <v>6182</v>
      </c>
      <c r="C6181">
        <v>6180</v>
      </c>
    </row>
    <row r="6182" spans="1:3">
      <c r="A6182">
        <v>6181</v>
      </c>
      <c r="B6182" s="1" t="s">
        <v>6183</v>
      </c>
      <c r="C6182">
        <v>6181</v>
      </c>
    </row>
    <row r="6183" spans="1:3">
      <c r="A6183">
        <v>6182</v>
      </c>
      <c r="B6183" s="1" t="s">
        <v>6184</v>
      </c>
      <c r="C6183">
        <v>6182</v>
      </c>
    </row>
    <row r="6184" spans="1:3">
      <c r="A6184">
        <v>6183</v>
      </c>
      <c r="B6184" s="1" t="s">
        <v>6185</v>
      </c>
      <c r="C6184">
        <v>6183</v>
      </c>
    </row>
    <row r="6185" spans="1:3">
      <c r="A6185">
        <v>6184</v>
      </c>
      <c r="B6185" s="1" t="s">
        <v>6186</v>
      </c>
      <c r="C6185">
        <v>6184</v>
      </c>
    </row>
    <row r="6186" spans="1:3">
      <c r="A6186">
        <v>6185</v>
      </c>
      <c r="B6186" s="1" t="s">
        <v>6187</v>
      </c>
      <c r="C6186">
        <v>6185</v>
      </c>
    </row>
    <row r="6187" spans="1:3">
      <c r="A6187">
        <v>6186</v>
      </c>
      <c r="B6187" s="1" t="s">
        <v>6188</v>
      </c>
      <c r="C6187">
        <v>6186</v>
      </c>
    </row>
    <row r="6188" spans="1:3">
      <c r="A6188">
        <v>6187</v>
      </c>
      <c r="B6188" s="1" t="s">
        <v>6189</v>
      </c>
      <c r="C6188">
        <v>6187</v>
      </c>
    </row>
    <row r="6189" spans="1:3">
      <c r="A6189">
        <v>6188</v>
      </c>
      <c r="B6189" s="1" t="s">
        <v>6190</v>
      </c>
      <c r="C6189">
        <v>6188</v>
      </c>
    </row>
    <row r="6190" spans="1:3">
      <c r="A6190">
        <v>6189</v>
      </c>
      <c r="B6190" s="1" t="s">
        <v>6191</v>
      </c>
      <c r="C6190">
        <v>6189</v>
      </c>
    </row>
    <row r="6191" spans="1:3">
      <c r="A6191">
        <v>6190</v>
      </c>
      <c r="B6191" s="1" t="s">
        <v>6192</v>
      </c>
      <c r="C6191">
        <v>6190</v>
      </c>
    </row>
    <row r="6192" spans="1:3">
      <c r="A6192">
        <v>6191</v>
      </c>
      <c r="B6192" s="1" t="s">
        <v>6193</v>
      </c>
      <c r="C6192">
        <v>6191</v>
      </c>
    </row>
    <row r="6193" spans="1:3">
      <c r="A6193">
        <v>6192</v>
      </c>
      <c r="B6193" s="1" t="s">
        <v>6194</v>
      </c>
      <c r="C6193">
        <v>6192</v>
      </c>
    </row>
    <row r="6194" spans="1:3">
      <c r="A6194">
        <v>6193</v>
      </c>
      <c r="B6194" s="1" t="s">
        <v>6195</v>
      </c>
      <c r="C6194">
        <v>6193</v>
      </c>
    </row>
    <row r="6195" spans="1:3">
      <c r="A6195">
        <v>6194</v>
      </c>
      <c r="B6195" s="1" t="s">
        <v>6196</v>
      </c>
      <c r="C6195">
        <v>6194</v>
      </c>
    </row>
    <row r="6196" spans="1:3">
      <c r="A6196">
        <v>6195</v>
      </c>
      <c r="B6196" s="1" t="s">
        <v>6197</v>
      </c>
      <c r="C6196">
        <v>6195</v>
      </c>
    </row>
    <row r="6197" spans="1:3">
      <c r="A6197">
        <v>6196</v>
      </c>
      <c r="B6197" s="1" t="s">
        <v>6198</v>
      </c>
      <c r="C6197">
        <v>6196</v>
      </c>
    </row>
    <row r="6198" spans="1:3">
      <c r="A6198">
        <v>6197</v>
      </c>
      <c r="B6198" s="1" t="s">
        <v>6199</v>
      </c>
      <c r="C6198">
        <v>6197</v>
      </c>
    </row>
    <row r="6199" spans="1:3">
      <c r="A6199">
        <v>6198</v>
      </c>
      <c r="B6199" s="1" t="s">
        <v>6200</v>
      </c>
      <c r="C6199">
        <v>6198</v>
      </c>
    </row>
    <row r="6200" spans="1:3">
      <c r="A6200">
        <v>6199</v>
      </c>
      <c r="B6200" s="1" t="s">
        <v>6201</v>
      </c>
      <c r="C6200">
        <v>6199</v>
      </c>
    </row>
    <row r="6201" spans="1:3">
      <c r="A6201">
        <v>6200</v>
      </c>
      <c r="B6201" s="1" t="s">
        <v>6202</v>
      </c>
      <c r="C6201">
        <v>6200</v>
      </c>
    </row>
    <row r="6202" spans="1:3">
      <c r="A6202">
        <v>6201</v>
      </c>
      <c r="B6202" s="1" t="s">
        <v>6203</v>
      </c>
      <c r="C6202">
        <v>6201</v>
      </c>
    </row>
    <row r="6203" spans="1:3">
      <c r="A6203">
        <v>6202</v>
      </c>
      <c r="B6203" s="1" t="s">
        <v>6204</v>
      </c>
      <c r="C6203">
        <v>6202</v>
      </c>
    </row>
    <row r="6204" spans="1:3">
      <c r="A6204">
        <v>6203</v>
      </c>
      <c r="B6204" s="1" t="s">
        <v>6205</v>
      </c>
      <c r="C6204">
        <v>6203</v>
      </c>
    </row>
    <row r="6205" spans="1:3">
      <c r="A6205">
        <v>6204</v>
      </c>
      <c r="B6205" s="1" t="s">
        <v>6206</v>
      </c>
      <c r="C6205">
        <v>6204</v>
      </c>
    </row>
    <row r="6206" spans="1:3">
      <c r="A6206">
        <v>6205</v>
      </c>
      <c r="B6206" s="1" t="s">
        <v>6207</v>
      </c>
      <c r="C6206">
        <v>6205</v>
      </c>
    </row>
    <row r="6207" spans="1:3">
      <c r="A6207">
        <v>6206</v>
      </c>
      <c r="B6207" s="1" t="s">
        <v>6208</v>
      </c>
      <c r="C6207">
        <v>6206</v>
      </c>
    </row>
    <row r="6208" spans="1:3">
      <c r="A6208">
        <v>6207</v>
      </c>
      <c r="B6208" s="1" t="s">
        <v>6209</v>
      </c>
      <c r="C6208">
        <v>6207</v>
      </c>
    </row>
    <row r="6209" spans="1:3">
      <c r="A6209">
        <v>6208</v>
      </c>
      <c r="B6209" s="1" t="s">
        <v>6210</v>
      </c>
      <c r="C6209">
        <v>6208</v>
      </c>
    </row>
    <row r="6210" spans="1:3">
      <c r="A6210">
        <v>6209</v>
      </c>
      <c r="B6210" s="1" t="s">
        <v>6211</v>
      </c>
      <c r="C6210">
        <v>6209</v>
      </c>
    </row>
    <row r="6211" spans="1:3">
      <c r="A6211">
        <v>6210</v>
      </c>
      <c r="B6211" s="1" t="s">
        <v>6212</v>
      </c>
      <c r="C6211">
        <v>6210</v>
      </c>
    </row>
    <row r="6212" spans="1:3">
      <c r="A6212">
        <v>6211</v>
      </c>
      <c r="B6212" s="1" t="s">
        <v>6213</v>
      </c>
      <c r="C6212">
        <v>6211</v>
      </c>
    </row>
    <row r="6213" spans="1:3">
      <c r="A6213">
        <v>6212</v>
      </c>
      <c r="B6213" s="1" t="s">
        <v>6214</v>
      </c>
      <c r="C6213">
        <v>6212</v>
      </c>
    </row>
    <row r="6214" spans="1:3">
      <c r="A6214">
        <v>6213</v>
      </c>
      <c r="B6214" s="1" t="s">
        <v>6215</v>
      </c>
      <c r="C6214">
        <v>6213</v>
      </c>
    </row>
    <row r="6215" spans="1:3">
      <c r="A6215">
        <v>6214</v>
      </c>
      <c r="B6215" s="1" t="s">
        <v>6216</v>
      </c>
      <c r="C6215">
        <v>6214</v>
      </c>
    </row>
    <row r="6216" spans="1:3">
      <c r="A6216">
        <v>6215</v>
      </c>
      <c r="B6216" s="1" t="s">
        <v>6217</v>
      </c>
      <c r="C6216">
        <v>6215</v>
      </c>
    </row>
    <row r="6217" spans="1:3">
      <c r="A6217">
        <v>6216</v>
      </c>
      <c r="B6217" s="1" t="s">
        <v>6218</v>
      </c>
      <c r="C6217">
        <v>6216</v>
      </c>
    </row>
    <row r="6218" spans="1:3">
      <c r="A6218">
        <v>6217</v>
      </c>
      <c r="B6218" s="1" t="s">
        <v>6219</v>
      </c>
      <c r="C6218">
        <v>6217</v>
      </c>
    </row>
    <row r="6219" spans="1:3">
      <c r="A6219">
        <v>6218</v>
      </c>
      <c r="B6219" s="1" t="s">
        <v>6220</v>
      </c>
      <c r="C6219">
        <v>6218</v>
      </c>
    </row>
    <row r="6220" spans="1:3">
      <c r="A6220">
        <v>6219</v>
      </c>
      <c r="B6220" s="1" t="s">
        <v>6221</v>
      </c>
      <c r="C6220">
        <v>6219</v>
      </c>
    </row>
    <row r="6221" spans="1:3">
      <c r="A6221">
        <v>6220</v>
      </c>
      <c r="B6221" s="1" t="s">
        <v>6222</v>
      </c>
      <c r="C6221">
        <v>6220</v>
      </c>
    </row>
    <row r="6222" spans="1:3">
      <c r="A6222">
        <v>6221</v>
      </c>
      <c r="B6222" s="1" t="s">
        <v>6223</v>
      </c>
      <c r="C6222">
        <v>6221</v>
      </c>
    </row>
    <row r="6223" spans="1:3">
      <c r="A6223">
        <v>6222</v>
      </c>
      <c r="B6223" s="1" t="s">
        <v>6224</v>
      </c>
      <c r="C6223">
        <v>6222</v>
      </c>
    </row>
    <row r="6224" spans="1:3">
      <c r="A6224">
        <v>6223</v>
      </c>
      <c r="B6224" s="1" t="s">
        <v>6225</v>
      </c>
      <c r="C6224">
        <v>6223</v>
      </c>
    </row>
    <row r="6225" spans="1:3">
      <c r="A6225">
        <v>6224</v>
      </c>
      <c r="B6225" s="1" t="s">
        <v>6226</v>
      </c>
      <c r="C6225">
        <v>6224</v>
      </c>
    </row>
    <row r="6226" spans="1:3">
      <c r="A6226">
        <v>6225</v>
      </c>
      <c r="B6226" s="1" t="s">
        <v>6227</v>
      </c>
      <c r="C6226">
        <v>6225</v>
      </c>
    </row>
    <row r="6227" spans="1:3">
      <c r="A6227">
        <v>6226</v>
      </c>
      <c r="B6227" s="1" t="s">
        <v>6228</v>
      </c>
      <c r="C6227">
        <v>6226</v>
      </c>
    </row>
    <row r="6228" spans="1:3">
      <c r="A6228">
        <v>6227</v>
      </c>
      <c r="B6228" s="1" t="s">
        <v>6229</v>
      </c>
      <c r="C6228">
        <v>6227</v>
      </c>
    </row>
    <row r="6229" spans="1:3">
      <c r="A6229">
        <v>6228</v>
      </c>
      <c r="B6229" s="1" t="s">
        <v>6230</v>
      </c>
      <c r="C6229">
        <v>6228</v>
      </c>
    </row>
    <row r="6230" spans="1:3">
      <c r="A6230">
        <v>6229</v>
      </c>
      <c r="B6230" s="1" t="s">
        <v>6231</v>
      </c>
      <c r="C6230">
        <v>6229</v>
      </c>
    </row>
    <row r="6231" spans="1:3">
      <c r="A6231">
        <v>6230</v>
      </c>
      <c r="B6231" s="1" t="s">
        <v>6232</v>
      </c>
      <c r="C6231">
        <v>6230</v>
      </c>
    </row>
    <row r="6232" spans="1:3">
      <c r="A6232">
        <v>6231</v>
      </c>
      <c r="B6232" s="1" t="s">
        <v>6233</v>
      </c>
      <c r="C6232">
        <v>6231</v>
      </c>
    </row>
    <row r="6233" spans="1:3">
      <c r="A6233">
        <v>6232</v>
      </c>
      <c r="B6233" s="1" t="s">
        <v>6234</v>
      </c>
      <c r="C6233">
        <v>6232</v>
      </c>
    </row>
    <row r="6234" spans="1:3">
      <c r="A6234">
        <v>6233</v>
      </c>
      <c r="B6234" s="1" t="s">
        <v>6235</v>
      </c>
      <c r="C6234">
        <v>6233</v>
      </c>
    </row>
    <row r="6235" spans="1:3">
      <c r="A6235">
        <v>6234</v>
      </c>
      <c r="B6235" s="1" t="s">
        <v>6236</v>
      </c>
      <c r="C6235">
        <v>6234</v>
      </c>
    </row>
    <row r="6236" spans="1:3">
      <c r="A6236">
        <v>6235</v>
      </c>
      <c r="B6236" s="1" t="s">
        <v>6237</v>
      </c>
      <c r="C6236">
        <v>6235</v>
      </c>
    </row>
    <row r="6237" spans="1:3">
      <c r="A6237">
        <v>6236</v>
      </c>
      <c r="B6237" s="1" t="s">
        <v>6238</v>
      </c>
      <c r="C6237">
        <v>6236</v>
      </c>
    </row>
    <row r="6238" spans="1:3">
      <c r="A6238">
        <v>6237</v>
      </c>
      <c r="B6238" s="1" t="s">
        <v>6239</v>
      </c>
      <c r="C6238">
        <v>6237</v>
      </c>
    </row>
    <row r="6239" spans="1:3">
      <c r="A6239">
        <v>6238</v>
      </c>
      <c r="B6239" s="1" t="s">
        <v>6240</v>
      </c>
      <c r="C6239">
        <v>6238</v>
      </c>
    </row>
    <row r="6240" spans="1:3">
      <c r="A6240">
        <v>6239</v>
      </c>
      <c r="B6240" s="1" t="s">
        <v>6241</v>
      </c>
      <c r="C6240">
        <v>6239</v>
      </c>
    </row>
    <row r="6241" spans="1:3">
      <c r="A6241">
        <v>6240</v>
      </c>
      <c r="B6241" s="1" t="s">
        <v>6242</v>
      </c>
      <c r="C6241">
        <v>6240</v>
      </c>
    </row>
    <row r="6242" spans="1:3">
      <c r="A6242">
        <v>6241</v>
      </c>
      <c r="B6242" s="1" t="s">
        <v>6243</v>
      </c>
      <c r="C6242">
        <v>6241</v>
      </c>
    </row>
    <row r="6243" spans="1:3">
      <c r="A6243">
        <v>6242</v>
      </c>
      <c r="B6243" s="1" t="s">
        <v>6244</v>
      </c>
      <c r="C6243">
        <v>6242</v>
      </c>
    </row>
    <row r="6244" spans="1:3">
      <c r="A6244">
        <v>6243</v>
      </c>
      <c r="B6244" s="1" t="s">
        <v>6245</v>
      </c>
      <c r="C6244">
        <v>6243</v>
      </c>
    </row>
    <row r="6245" spans="1:3">
      <c r="A6245">
        <v>6244</v>
      </c>
      <c r="B6245" s="1" t="s">
        <v>6246</v>
      </c>
      <c r="C6245">
        <v>6244</v>
      </c>
    </row>
    <row r="6246" spans="1:3">
      <c r="A6246">
        <v>6245</v>
      </c>
      <c r="B6246" s="1" t="s">
        <v>6247</v>
      </c>
      <c r="C6246">
        <v>6245</v>
      </c>
    </row>
    <row r="6247" spans="1:3">
      <c r="A6247">
        <v>6246</v>
      </c>
      <c r="B6247" s="1" t="s">
        <v>6248</v>
      </c>
      <c r="C6247">
        <v>6246</v>
      </c>
    </row>
    <row r="6248" spans="1:3">
      <c r="A6248">
        <v>6247</v>
      </c>
      <c r="B6248" s="1" t="s">
        <v>6249</v>
      </c>
      <c r="C6248">
        <v>6247</v>
      </c>
    </row>
    <row r="6249" spans="1:3">
      <c r="A6249">
        <v>6248</v>
      </c>
      <c r="B6249" s="1" t="s">
        <v>6250</v>
      </c>
      <c r="C6249">
        <v>6248</v>
      </c>
    </row>
    <row r="6250" spans="1:3">
      <c r="A6250">
        <v>6249</v>
      </c>
      <c r="B6250" s="1" t="s">
        <v>6251</v>
      </c>
      <c r="C6250">
        <v>6249</v>
      </c>
    </row>
    <row r="6251" spans="1:3">
      <c r="A6251">
        <v>6250</v>
      </c>
      <c r="B6251" s="1" t="s">
        <v>6252</v>
      </c>
      <c r="C6251">
        <v>6250</v>
      </c>
    </row>
    <row r="6252" spans="1:3">
      <c r="A6252">
        <v>6251</v>
      </c>
      <c r="B6252" s="1" t="s">
        <v>6253</v>
      </c>
      <c r="C6252">
        <v>6251</v>
      </c>
    </row>
    <row r="6253" spans="1:3">
      <c r="A6253">
        <v>6252</v>
      </c>
      <c r="B6253" s="1" t="s">
        <v>6254</v>
      </c>
      <c r="C6253">
        <v>6252</v>
      </c>
    </row>
    <row r="6254" spans="1:3">
      <c r="A6254">
        <v>6253</v>
      </c>
      <c r="B6254" s="1" t="s">
        <v>6255</v>
      </c>
      <c r="C6254">
        <v>6253</v>
      </c>
    </row>
    <row r="6255" spans="1:3">
      <c r="A6255">
        <v>6254</v>
      </c>
      <c r="B6255" s="1" t="s">
        <v>6256</v>
      </c>
      <c r="C6255">
        <v>6254</v>
      </c>
    </row>
    <row r="6256" spans="1:3">
      <c r="A6256">
        <v>6255</v>
      </c>
      <c r="B6256" s="1" t="s">
        <v>6257</v>
      </c>
      <c r="C6256">
        <v>6255</v>
      </c>
    </row>
    <row r="6257" spans="1:3">
      <c r="A6257">
        <v>6256</v>
      </c>
      <c r="B6257" s="1" t="s">
        <v>6258</v>
      </c>
      <c r="C6257">
        <v>6256</v>
      </c>
    </row>
    <row r="6258" spans="1:3">
      <c r="A6258">
        <v>6257</v>
      </c>
      <c r="B6258" s="1" t="s">
        <v>6259</v>
      </c>
      <c r="C6258">
        <v>6257</v>
      </c>
    </row>
    <row r="6259" spans="1:3">
      <c r="A6259">
        <v>6258</v>
      </c>
      <c r="B6259" s="1" t="s">
        <v>6260</v>
      </c>
      <c r="C6259">
        <v>6258</v>
      </c>
    </row>
    <row r="6260" spans="1:3">
      <c r="A6260">
        <v>6259</v>
      </c>
      <c r="B6260" s="1" t="s">
        <v>6261</v>
      </c>
      <c r="C6260">
        <v>6259</v>
      </c>
    </row>
    <row r="6261" spans="1:3">
      <c r="A6261">
        <v>6260</v>
      </c>
      <c r="B6261" s="1" t="s">
        <v>6262</v>
      </c>
      <c r="C6261">
        <v>6260</v>
      </c>
    </row>
    <row r="6262" spans="1:3">
      <c r="A6262">
        <v>6261</v>
      </c>
      <c r="B6262" s="1" t="s">
        <v>6263</v>
      </c>
      <c r="C6262">
        <v>6261</v>
      </c>
    </row>
    <row r="6263" spans="1:3">
      <c r="A6263">
        <v>6262</v>
      </c>
      <c r="B6263" s="1" t="s">
        <v>6264</v>
      </c>
      <c r="C6263">
        <v>6262</v>
      </c>
    </row>
    <row r="6264" spans="1:3">
      <c r="A6264">
        <v>6263</v>
      </c>
      <c r="B6264" s="1" t="s">
        <v>6265</v>
      </c>
      <c r="C6264">
        <v>6263</v>
      </c>
    </row>
    <row r="6265" spans="1:3">
      <c r="A6265">
        <v>6264</v>
      </c>
      <c r="B6265" s="1" t="s">
        <v>6266</v>
      </c>
      <c r="C6265">
        <v>6264</v>
      </c>
    </row>
    <row r="6266" spans="1:3">
      <c r="A6266">
        <v>6265</v>
      </c>
      <c r="B6266" s="1" t="s">
        <v>6267</v>
      </c>
      <c r="C6266">
        <v>6265</v>
      </c>
    </row>
    <row r="6267" spans="1:3">
      <c r="A6267">
        <v>6266</v>
      </c>
      <c r="B6267" s="1" t="s">
        <v>6268</v>
      </c>
      <c r="C6267">
        <v>6266</v>
      </c>
    </row>
    <row r="6268" spans="1:3">
      <c r="A6268">
        <v>6267</v>
      </c>
      <c r="B6268" s="1" t="s">
        <v>6269</v>
      </c>
      <c r="C6268">
        <v>6267</v>
      </c>
    </row>
    <row r="6269" spans="1:3">
      <c r="A6269">
        <v>6268</v>
      </c>
      <c r="B6269" s="1" t="s">
        <v>6270</v>
      </c>
      <c r="C6269">
        <v>6268</v>
      </c>
    </row>
    <row r="6270" spans="1:3">
      <c r="A6270">
        <v>6269</v>
      </c>
      <c r="B6270" s="1" t="s">
        <v>6271</v>
      </c>
      <c r="C6270">
        <v>6269</v>
      </c>
    </row>
    <row r="6271" spans="1:3">
      <c r="A6271">
        <v>6270</v>
      </c>
      <c r="B6271" s="1" t="s">
        <v>6272</v>
      </c>
      <c r="C6271">
        <v>6270</v>
      </c>
    </row>
    <row r="6272" spans="1:3">
      <c r="A6272">
        <v>6271</v>
      </c>
      <c r="B6272" s="1" t="s">
        <v>6273</v>
      </c>
      <c r="C6272">
        <v>6271</v>
      </c>
    </row>
    <row r="6273" spans="1:3">
      <c r="A6273">
        <v>6272</v>
      </c>
      <c r="B6273" s="1" t="s">
        <v>6274</v>
      </c>
      <c r="C6273">
        <v>6272</v>
      </c>
    </row>
    <row r="6274" spans="1:3">
      <c r="A6274">
        <v>6273</v>
      </c>
      <c r="B6274" s="1" t="s">
        <v>6275</v>
      </c>
      <c r="C6274">
        <v>6273</v>
      </c>
    </row>
    <row r="6275" spans="1:3">
      <c r="A6275">
        <v>6274</v>
      </c>
      <c r="B6275" s="1" t="s">
        <v>6276</v>
      </c>
      <c r="C6275">
        <v>6274</v>
      </c>
    </row>
    <row r="6276" spans="1:3">
      <c r="A6276">
        <v>6275</v>
      </c>
      <c r="B6276" s="1" t="s">
        <v>6277</v>
      </c>
      <c r="C6276">
        <v>6275</v>
      </c>
    </row>
    <row r="6277" spans="1:3">
      <c r="A6277">
        <v>6276</v>
      </c>
      <c r="B6277" s="1" t="s">
        <v>6278</v>
      </c>
      <c r="C6277">
        <v>6276</v>
      </c>
    </row>
    <row r="6278" spans="1:3">
      <c r="A6278">
        <v>6277</v>
      </c>
      <c r="B6278" s="1" t="s">
        <v>6279</v>
      </c>
      <c r="C6278">
        <v>6277</v>
      </c>
    </row>
    <row r="6279" spans="1:3">
      <c r="A6279">
        <v>6278</v>
      </c>
      <c r="B6279" s="1" t="s">
        <v>6280</v>
      </c>
      <c r="C6279">
        <v>6278</v>
      </c>
    </row>
    <row r="6280" spans="1:3">
      <c r="A6280">
        <v>6279</v>
      </c>
      <c r="B6280" s="1" t="s">
        <v>6281</v>
      </c>
      <c r="C6280">
        <v>6279</v>
      </c>
    </row>
    <row r="6281" spans="1:3">
      <c r="A6281">
        <v>6280</v>
      </c>
      <c r="B6281" s="1" t="s">
        <v>6282</v>
      </c>
      <c r="C6281">
        <v>6280</v>
      </c>
    </row>
    <row r="6282" spans="1:3">
      <c r="A6282">
        <v>6281</v>
      </c>
      <c r="B6282" s="1" t="s">
        <v>6283</v>
      </c>
      <c r="C6282">
        <v>6281</v>
      </c>
    </row>
    <row r="6283" spans="1:3">
      <c r="A6283">
        <v>6282</v>
      </c>
      <c r="B6283" s="1" t="s">
        <v>6284</v>
      </c>
      <c r="C6283">
        <v>6282</v>
      </c>
    </row>
    <row r="6284" spans="1:3">
      <c r="A6284">
        <v>6283</v>
      </c>
      <c r="B6284" s="1" t="s">
        <v>6285</v>
      </c>
      <c r="C6284">
        <v>6283</v>
      </c>
    </row>
    <row r="6285" spans="1:3">
      <c r="A6285">
        <v>6284</v>
      </c>
      <c r="B6285" s="1" t="s">
        <v>6286</v>
      </c>
      <c r="C6285">
        <v>6284</v>
      </c>
    </row>
    <row r="6286" spans="1:3">
      <c r="A6286">
        <v>6285</v>
      </c>
      <c r="B6286" s="1" t="s">
        <v>6287</v>
      </c>
      <c r="C6286">
        <v>6285</v>
      </c>
    </row>
    <row r="6287" spans="1:3">
      <c r="A6287">
        <v>6286</v>
      </c>
      <c r="B6287" s="1" t="s">
        <v>6288</v>
      </c>
      <c r="C6287">
        <v>6286</v>
      </c>
    </row>
    <row r="6288" spans="1:3">
      <c r="A6288">
        <v>6287</v>
      </c>
      <c r="B6288" s="1" t="s">
        <v>6289</v>
      </c>
      <c r="C6288">
        <v>6287</v>
      </c>
    </row>
    <row r="6289" spans="1:3">
      <c r="A6289">
        <v>6288</v>
      </c>
      <c r="B6289" s="1" t="s">
        <v>6290</v>
      </c>
      <c r="C6289">
        <v>6288</v>
      </c>
    </row>
    <row r="6290" spans="1:3">
      <c r="A6290">
        <v>6289</v>
      </c>
      <c r="B6290" s="1" t="s">
        <v>6291</v>
      </c>
      <c r="C6290">
        <v>6289</v>
      </c>
    </row>
    <row r="6291" spans="1:3">
      <c r="A6291">
        <v>6290</v>
      </c>
      <c r="B6291" s="1" t="s">
        <v>6292</v>
      </c>
      <c r="C6291">
        <v>6290</v>
      </c>
    </row>
    <row r="6292" spans="1:3">
      <c r="A6292">
        <v>6291</v>
      </c>
      <c r="B6292" s="1" t="s">
        <v>6293</v>
      </c>
      <c r="C6292">
        <v>6291</v>
      </c>
    </row>
    <row r="6293" spans="1:3">
      <c r="A6293">
        <v>6292</v>
      </c>
      <c r="B6293" s="1" t="s">
        <v>6294</v>
      </c>
      <c r="C6293">
        <v>6292</v>
      </c>
    </row>
    <row r="6294" spans="1:3">
      <c r="A6294">
        <v>6293</v>
      </c>
      <c r="B6294" s="1" t="s">
        <v>6295</v>
      </c>
      <c r="C6294">
        <v>6293</v>
      </c>
    </row>
    <row r="6295" spans="1:3">
      <c r="A6295">
        <v>6294</v>
      </c>
      <c r="B6295" s="1" t="s">
        <v>6296</v>
      </c>
      <c r="C6295">
        <v>6294</v>
      </c>
    </row>
    <row r="6296" spans="1:3">
      <c r="A6296">
        <v>6295</v>
      </c>
      <c r="B6296" s="1" t="s">
        <v>6297</v>
      </c>
      <c r="C6296">
        <v>6295</v>
      </c>
    </row>
    <row r="6297" spans="1:3">
      <c r="A6297">
        <v>6296</v>
      </c>
      <c r="B6297" s="1" t="s">
        <v>6298</v>
      </c>
      <c r="C6297">
        <v>6296</v>
      </c>
    </row>
    <row r="6298" spans="1:3">
      <c r="A6298">
        <v>6297</v>
      </c>
      <c r="B6298" s="1" t="s">
        <v>6299</v>
      </c>
      <c r="C6298">
        <v>6297</v>
      </c>
    </row>
    <row r="6299" spans="1:3">
      <c r="A6299">
        <v>6298</v>
      </c>
      <c r="B6299" s="1" t="s">
        <v>6300</v>
      </c>
      <c r="C6299">
        <v>6298</v>
      </c>
    </row>
    <row r="6300" spans="1:3">
      <c r="A6300">
        <v>6299</v>
      </c>
      <c r="B6300" s="1" t="s">
        <v>6301</v>
      </c>
      <c r="C6300">
        <v>6299</v>
      </c>
    </row>
    <row r="6301" spans="1:3">
      <c r="A6301">
        <v>6300</v>
      </c>
      <c r="B6301" s="1" t="s">
        <v>6302</v>
      </c>
      <c r="C6301">
        <v>6300</v>
      </c>
    </row>
    <row r="6302" spans="1:3">
      <c r="A6302">
        <v>6301</v>
      </c>
      <c r="B6302" s="1" t="s">
        <v>6303</v>
      </c>
      <c r="C6302">
        <v>6301</v>
      </c>
    </row>
    <row r="6303" spans="1:3">
      <c r="A6303">
        <v>6302</v>
      </c>
      <c r="B6303" s="1" t="s">
        <v>6304</v>
      </c>
      <c r="C6303">
        <v>6302</v>
      </c>
    </row>
    <row r="6304" spans="1:3">
      <c r="A6304">
        <v>6303</v>
      </c>
      <c r="B6304" s="1" t="s">
        <v>6305</v>
      </c>
      <c r="C6304">
        <v>6303</v>
      </c>
    </row>
    <row r="6305" spans="1:3">
      <c r="A6305">
        <v>6304</v>
      </c>
      <c r="B6305" s="1" t="s">
        <v>6306</v>
      </c>
      <c r="C6305">
        <v>6304</v>
      </c>
    </row>
    <row r="6306" spans="1:3">
      <c r="A6306">
        <v>6305</v>
      </c>
      <c r="B6306" s="1" t="s">
        <v>6307</v>
      </c>
      <c r="C6306">
        <v>6305</v>
      </c>
    </row>
    <row r="6307" spans="1:3">
      <c r="A6307">
        <v>6306</v>
      </c>
      <c r="B6307" s="1" t="s">
        <v>6308</v>
      </c>
      <c r="C6307">
        <v>6306</v>
      </c>
    </row>
    <row r="6308" spans="1:3">
      <c r="A6308">
        <v>6307</v>
      </c>
      <c r="B6308" s="1" t="s">
        <v>6309</v>
      </c>
      <c r="C6308">
        <v>6307</v>
      </c>
    </row>
    <row r="6309" spans="1:3">
      <c r="A6309">
        <v>6308</v>
      </c>
      <c r="B6309" s="1" t="s">
        <v>6310</v>
      </c>
      <c r="C6309">
        <v>6308</v>
      </c>
    </row>
    <row r="6310" spans="1:3">
      <c r="A6310">
        <v>6309</v>
      </c>
      <c r="B6310" s="1" t="s">
        <v>6311</v>
      </c>
      <c r="C6310">
        <v>6309</v>
      </c>
    </row>
    <row r="6311" spans="1:3">
      <c r="A6311">
        <v>6310</v>
      </c>
      <c r="B6311" s="1" t="s">
        <v>6312</v>
      </c>
      <c r="C6311">
        <v>6310</v>
      </c>
    </row>
    <row r="6312" spans="1:3">
      <c r="A6312">
        <v>6311</v>
      </c>
      <c r="B6312" s="1" t="s">
        <v>6313</v>
      </c>
      <c r="C6312">
        <v>6311</v>
      </c>
    </row>
    <row r="6313" spans="1:3">
      <c r="A6313">
        <v>6312</v>
      </c>
      <c r="B6313" s="1" t="s">
        <v>6314</v>
      </c>
      <c r="C6313">
        <v>6312</v>
      </c>
    </row>
    <row r="6314" spans="1:3">
      <c r="A6314">
        <v>6313</v>
      </c>
      <c r="B6314" s="1" t="s">
        <v>6315</v>
      </c>
      <c r="C6314">
        <v>6313</v>
      </c>
    </row>
    <row r="6315" spans="1:3">
      <c r="A6315">
        <v>6314</v>
      </c>
      <c r="B6315" s="1" t="s">
        <v>6316</v>
      </c>
      <c r="C6315">
        <v>6314</v>
      </c>
    </row>
    <row r="6316" spans="1:3">
      <c r="A6316">
        <v>6315</v>
      </c>
      <c r="B6316" s="1" t="s">
        <v>6317</v>
      </c>
      <c r="C6316">
        <v>6315</v>
      </c>
    </row>
    <row r="6317" spans="1:3">
      <c r="A6317">
        <v>6316</v>
      </c>
      <c r="B6317" s="1" t="s">
        <v>6318</v>
      </c>
      <c r="C6317">
        <v>6316</v>
      </c>
    </row>
    <row r="6318" spans="1:3">
      <c r="A6318">
        <v>6317</v>
      </c>
      <c r="B6318" s="1" t="s">
        <v>6319</v>
      </c>
      <c r="C6318">
        <v>6317</v>
      </c>
    </row>
    <row r="6319" spans="1:3">
      <c r="A6319">
        <v>6318</v>
      </c>
      <c r="B6319" s="1" t="s">
        <v>6320</v>
      </c>
      <c r="C6319">
        <v>6318</v>
      </c>
    </row>
    <row r="6320" spans="1:3">
      <c r="A6320">
        <v>6319</v>
      </c>
      <c r="B6320" s="1" t="s">
        <v>6321</v>
      </c>
      <c r="C6320">
        <v>6319</v>
      </c>
    </row>
    <row r="6321" spans="1:3">
      <c r="A6321">
        <v>6320</v>
      </c>
      <c r="B6321" s="1" t="s">
        <v>6322</v>
      </c>
      <c r="C6321">
        <v>6320</v>
      </c>
    </row>
    <row r="6322" spans="1:3">
      <c r="A6322">
        <v>6321</v>
      </c>
      <c r="B6322" s="1" t="s">
        <v>6323</v>
      </c>
      <c r="C6322">
        <v>6321</v>
      </c>
    </row>
    <row r="6323" spans="1:3">
      <c r="A6323">
        <v>6322</v>
      </c>
      <c r="B6323" s="1" t="s">
        <v>6324</v>
      </c>
      <c r="C6323">
        <v>6322</v>
      </c>
    </row>
    <row r="6324" spans="1:3">
      <c r="A6324">
        <v>6323</v>
      </c>
      <c r="B6324" s="1" t="s">
        <v>6325</v>
      </c>
      <c r="C6324">
        <v>6323</v>
      </c>
    </row>
    <row r="6325" spans="1:3">
      <c r="A6325">
        <v>6324</v>
      </c>
      <c r="B6325" s="1" t="s">
        <v>6326</v>
      </c>
      <c r="C6325">
        <v>6324</v>
      </c>
    </row>
    <row r="6326" spans="1:3">
      <c r="A6326">
        <v>6325</v>
      </c>
      <c r="B6326" s="1" t="s">
        <v>6327</v>
      </c>
      <c r="C6326">
        <v>6325</v>
      </c>
    </row>
    <row r="6327" spans="1:3">
      <c r="A6327">
        <v>6326</v>
      </c>
      <c r="B6327" s="1" t="s">
        <v>6328</v>
      </c>
      <c r="C6327">
        <v>6326</v>
      </c>
    </row>
    <row r="6328" spans="1:3">
      <c r="A6328">
        <v>6327</v>
      </c>
      <c r="B6328" s="1" t="s">
        <v>6329</v>
      </c>
      <c r="C6328">
        <v>6327</v>
      </c>
    </row>
    <row r="6329" spans="1:3">
      <c r="A6329">
        <v>6328</v>
      </c>
      <c r="B6329" s="1" t="s">
        <v>6330</v>
      </c>
      <c r="C6329">
        <v>6328</v>
      </c>
    </row>
    <row r="6330" spans="1:3">
      <c r="A6330">
        <v>6329</v>
      </c>
      <c r="B6330" s="1" t="s">
        <v>6331</v>
      </c>
      <c r="C6330">
        <v>6329</v>
      </c>
    </row>
    <row r="6331" spans="1:3">
      <c r="A6331">
        <v>6330</v>
      </c>
      <c r="B6331" s="1" t="s">
        <v>6332</v>
      </c>
      <c r="C6331">
        <v>6330</v>
      </c>
    </row>
    <row r="6332" spans="1:3">
      <c r="A6332">
        <v>6331</v>
      </c>
      <c r="B6332" s="1" t="s">
        <v>6333</v>
      </c>
      <c r="C6332">
        <v>6331</v>
      </c>
    </row>
    <row r="6333" spans="1:3">
      <c r="A6333">
        <v>6332</v>
      </c>
      <c r="B6333" s="1" t="s">
        <v>6334</v>
      </c>
      <c r="C6333">
        <v>6332</v>
      </c>
    </row>
    <row r="6334" spans="1:3">
      <c r="A6334">
        <v>6333</v>
      </c>
      <c r="B6334" s="1" t="s">
        <v>6335</v>
      </c>
      <c r="C6334">
        <v>6333</v>
      </c>
    </row>
    <row r="6335" spans="1:3">
      <c r="A6335">
        <v>6334</v>
      </c>
      <c r="B6335" s="1" t="s">
        <v>6336</v>
      </c>
      <c r="C6335">
        <v>6334</v>
      </c>
    </row>
    <row r="6336" spans="1:3">
      <c r="A6336">
        <v>6335</v>
      </c>
      <c r="B6336" s="1" t="s">
        <v>6337</v>
      </c>
      <c r="C6336">
        <v>6335</v>
      </c>
    </row>
    <row r="6337" spans="1:3">
      <c r="A6337">
        <v>6336</v>
      </c>
      <c r="B6337" s="1" t="s">
        <v>6338</v>
      </c>
      <c r="C6337">
        <v>6336</v>
      </c>
    </row>
    <row r="6338" spans="1:3">
      <c r="A6338">
        <v>6337</v>
      </c>
      <c r="B6338" s="1" t="s">
        <v>6339</v>
      </c>
      <c r="C6338">
        <v>6337</v>
      </c>
    </row>
    <row r="6339" spans="1:3">
      <c r="A6339">
        <v>6338</v>
      </c>
      <c r="B6339" s="1" t="s">
        <v>6340</v>
      </c>
      <c r="C6339">
        <v>6338</v>
      </c>
    </row>
    <row r="6340" spans="1:3">
      <c r="A6340">
        <v>6339</v>
      </c>
      <c r="B6340" s="1" t="s">
        <v>6341</v>
      </c>
      <c r="C6340">
        <v>6339</v>
      </c>
    </row>
    <row r="6341" spans="1:3">
      <c r="A6341">
        <v>6340</v>
      </c>
      <c r="B6341" s="1" t="s">
        <v>6342</v>
      </c>
      <c r="C6341">
        <v>6340</v>
      </c>
    </row>
    <row r="6342" spans="1:3">
      <c r="A6342">
        <v>6341</v>
      </c>
      <c r="B6342" s="1" t="s">
        <v>6343</v>
      </c>
      <c r="C6342">
        <v>6341</v>
      </c>
    </row>
    <row r="6343" spans="1:3">
      <c r="A6343">
        <v>6342</v>
      </c>
      <c r="B6343" s="1" t="s">
        <v>6344</v>
      </c>
      <c r="C6343">
        <v>6342</v>
      </c>
    </row>
    <row r="6344" spans="1:3">
      <c r="A6344">
        <v>6343</v>
      </c>
      <c r="B6344" s="1" t="s">
        <v>6345</v>
      </c>
      <c r="C6344">
        <v>6343</v>
      </c>
    </row>
    <row r="6345" spans="1:3">
      <c r="A6345">
        <v>6344</v>
      </c>
      <c r="B6345" s="1" t="s">
        <v>6346</v>
      </c>
      <c r="C6345">
        <v>6344</v>
      </c>
    </row>
    <row r="6346" spans="1:3">
      <c r="A6346">
        <v>6345</v>
      </c>
      <c r="B6346" s="1" t="s">
        <v>6347</v>
      </c>
      <c r="C6346">
        <v>6345</v>
      </c>
    </row>
    <row r="6347" spans="1:3">
      <c r="A6347">
        <v>6346</v>
      </c>
      <c r="B6347" s="1" t="s">
        <v>6348</v>
      </c>
      <c r="C6347">
        <v>6346</v>
      </c>
    </row>
    <row r="6348" spans="1:3">
      <c r="A6348">
        <v>6347</v>
      </c>
      <c r="B6348" s="1" t="s">
        <v>6349</v>
      </c>
      <c r="C6348">
        <v>6347</v>
      </c>
    </row>
    <row r="6349" spans="1:3">
      <c r="A6349">
        <v>6348</v>
      </c>
      <c r="B6349" s="1" t="s">
        <v>6350</v>
      </c>
      <c r="C6349">
        <v>6348</v>
      </c>
    </row>
    <row r="6350" spans="1:3">
      <c r="A6350">
        <v>6349</v>
      </c>
      <c r="B6350" s="1" t="s">
        <v>6351</v>
      </c>
      <c r="C6350">
        <v>6349</v>
      </c>
    </row>
    <row r="6351" spans="1:3">
      <c r="A6351">
        <v>6350</v>
      </c>
      <c r="B6351" s="1" t="s">
        <v>6352</v>
      </c>
      <c r="C6351">
        <v>6350</v>
      </c>
    </row>
    <row r="6352" spans="1:3">
      <c r="A6352">
        <v>6351</v>
      </c>
      <c r="B6352" s="1" t="s">
        <v>6353</v>
      </c>
      <c r="C6352">
        <v>6351</v>
      </c>
    </row>
    <row r="6353" spans="1:3">
      <c r="A6353">
        <v>6352</v>
      </c>
      <c r="B6353" s="1" t="s">
        <v>6354</v>
      </c>
      <c r="C6353">
        <v>6352</v>
      </c>
    </row>
    <row r="6354" spans="1:3">
      <c r="A6354">
        <v>6353</v>
      </c>
      <c r="B6354" s="1" t="s">
        <v>6355</v>
      </c>
      <c r="C6354">
        <v>6353</v>
      </c>
    </row>
    <row r="6355" spans="1:3">
      <c r="A6355">
        <v>6354</v>
      </c>
      <c r="B6355" s="1" t="s">
        <v>6356</v>
      </c>
      <c r="C6355">
        <v>6354</v>
      </c>
    </row>
    <row r="6356" spans="1:3">
      <c r="A6356">
        <v>6355</v>
      </c>
      <c r="B6356" s="1" t="s">
        <v>6357</v>
      </c>
      <c r="C6356">
        <v>6355</v>
      </c>
    </row>
    <row r="6357" spans="1:3">
      <c r="A6357">
        <v>6356</v>
      </c>
      <c r="B6357" s="1" t="s">
        <v>6358</v>
      </c>
      <c r="C6357">
        <v>6356</v>
      </c>
    </row>
    <row r="6358" spans="1:3">
      <c r="A6358">
        <v>6357</v>
      </c>
      <c r="B6358" s="1" t="s">
        <v>6359</v>
      </c>
      <c r="C6358">
        <v>6357</v>
      </c>
    </row>
    <row r="6359" spans="1:3">
      <c r="A6359">
        <v>6358</v>
      </c>
      <c r="B6359" s="1" t="s">
        <v>6360</v>
      </c>
      <c r="C6359">
        <v>6358</v>
      </c>
    </row>
    <row r="6360" spans="1:3">
      <c r="A6360">
        <v>6359</v>
      </c>
      <c r="B6360" s="1" t="s">
        <v>6361</v>
      </c>
      <c r="C6360">
        <v>6359</v>
      </c>
    </row>
    <row r="6361" spans="1:3">
      <c r="A6361">
        <v>6360</v>
      </c>
      <c r="B6361" s="1" t="s">
        <v>6362</v>
      </c>
      <c r="C6361">
        <v>6360</v>
      </c>
    </row>
    <row r="6362" spans="1:3">
      <c r="A6362">
        <v>6361</v>
      </c>
      <c r="B6362" s="1" t="s">
        <v>6363</v>
      </c>
      <c r="C6362">
        <v>6361</v>
      </c>
    </row>
    <row r="6363" spans="1:3">
      <c r="A6363">
        <v>6362</v>
      </c>
      <c r="B6363" s="1" t="s">
        <v>6364</v>
      </c>
      <c r="C6363">
        <v>6362</v>
      </c>
    </row>
    <row r="6364" spans="1:3">
      <c r="A6364">
        <v>6363</v>
      </c>
      <c r="B6364" s="1" t="s">
        <v>6365</v>
      </c>
      <c r="C6364">
        <v>6363</v>
      </c>
    </row>
    <row r="6365" spans="1:3">
      <c r="A6365">
        <v>6364</v>
      </c>
      <c r="B6365" s="1" t="s">
        <v>6366</v>
      </c>
      <c r="C6365">
        <v>6364</v>
      </c>
    </row>
    <row r="6366" spans="1:3">
      <c r="A6366">
        <v>6365</v>
      </c>
      <c r="B6366" s="1" t="s">
        <v>6367</v>
      </c>
      <c r="C6366">
        <v>6365</v>
      </c>
    </row>
    <row r="6367" spans="1:3">
      <c r="A6367">
        <v>6366</v>
      </c>
      <c r="B6367" s="1" t="s">
        <v>6368</v>
      </c>
      <c r="C6367">
        <v>6366</v>
      </c>
    </row>
    <row r="6368" spans="1:3">
      <c r="A6368">
        <v>6367</v>
      </c>
      <c r="B6368" s="1" t="s">
        <v>6369</v>
      </c>
      <c r="C6368">
        <v>6367</v>
      </c>
    </row>
    <row r="6369" spans="1:3">
      <c r="A6369">
        <v>6368</v>
      </c>
      <c r="B6369" s="1" t="s">
        <v>6370</v>
      </c>
      <c r="C6369">
        <v>6368</v>
      </c>
    </row>
    <row r="6370" spans="1:3">
      <c r="A6370">
        <v>6369</v>
      </c>
      <c r="B6370" s="1" t="s">
        <v>6371</v>
      </c>
      <c r="C6370">
        <v>6369</v>
      </c>
    </row>
    <row r="6371" spans="1:3">
      <c r="A6371">
        <v>6370</v>
      </c>
      <c r="B6371" s="1" t="s">
        <v>6372</v>
      </c>
      <c r="C6371">
        <v>6370</v>
      </c>
    </row>
    <row r="6372" spans="1:3">
      <c r="A6372">
        <v>6371</v>
      </c>
      <c r="B6372" s="1" t="s">
        <v>6373</v>
      </c>
      <c r="C6372">
        <v>6371</v>
      </c>
    </row>
    <row r="6373" spans="1:3">
      <c r="A6373">
        <v>6372</v>
      </c>
      <c r="B6373" s="1" t="s">
        <v>6374</v>
      </c>
      <c r="C6373">
        <v>6372</v>
      </c>
    </row>
    <row r="6374" spans="1:3">
      <c r="A6374">
        <v>6373</v>
      </c>
      <c r="B6374" s="1" t="s">
        <v>6375</v>
      </c>
      <c r="C6374">
        <v>6373</v>
      </c>
    </row>
    <row r="6375" spans="1:3">
      <c r="A6375">
        <v>6374</v>
      </c>
      <c r="B6375" s="1" t="s">
        <v>6376</v>
      </c>
      <c r="C6375">
        <v>6374</v>
      </c>
    </row>
    <row r="6376" spans="1:3">
      <c r="A6376">
        <v>6375</v>
      </c>
      <c r="B6376" s="1" t="s">
        <v>6377</v>
      </c>
      <c r="C6376">
        <v>6375</v>
      </c>
    </row>
    <row r="6377" spans="1:3">
      <c r="A6377">
        <v>6376</v>
      </c>
      <c r="B6377" s="1" t="s">
        <v>6378</v>
      </c>
      <c r="C6377">
        <v>6376</v>
      </c>
    </row>
    <row r="6378" spans="1:3">
      <c r="A6378">
        <v>6377</v>
      </c>
      <c r="B6378" s="1" t="s">
        <v>6379</v>
      </c>
      <c r="C6378">
        <v>6377</v>
      </c>
    </row>
    <row r="6379" spans="1:3">
      <c r="A6379">
        <v>6378</v>
      </c>
      <c r="B6379" s="1" t="s">
        <v>6380</v>
      </c>
      <c r="C6379">
        <v>6378</v>
      </c>
    </row>
    <row r="6380" spans="1:3">
      <c r="A6380">
        <v>6379</v>
      </c>
      <c r="B6380" s="1" t="s">
        <v>6381</v>
      </c>
      <c r="C6380">
        <v>6379</v>
      </c>
    </row>
    <row r="6381" spans="1:3">
      <c r="A6381">
        <v>6380</v>
      </c>
      <c r="B6381" s="1" t="s">
        <v>6382</v>
      </c>
      <c r="C6381">
        <v>6380</v>
      </c>
    </row>
    <row r="6382" spans="1:3">
      <c r="A6382">
        <v>6381</v>
      </c>
      <c r="B6382" s="1" t="s">
        <v>6383</v>
      </c>
      <c r="C6382">
        <v>6381</v>
      </c>
    </row>
    <row r="6383" spans="1:3">
      <c r="A6383">
        <v>6382</v>
      </c>
      <c r="B6383" s="1" t="s">
        <v>6384</v>
      </c>
      <c r="C6383">
        <v>6382</v>
      </c>
    </row>
    <row r="6384" spans="1:3">
      <c r="A6384">
        <v>6383</v>
      </c>
      <c r="B6384" s="1" t="s">
        <v>6385</v>
      </c>
      <c r="C6384">
        <v>6383</v>
      </c>
    </row>
    <row r="6385" spans="1:3">
      <c r="A6385">
        <v>6384</v>
      </c>
      <c r="B6385" s="1" t="s">
        <v>6386</v>
      </c>
      <c r="C6385">
        <v>6384</v>
      </c>
    </row>
    <row r="6386" spans="1:3">
      <c r="A6386">
        <v>6385</v>
      </c>
      <c r="B6386" s="1" t="s">
        <v>6387</v>
      </c>
      <c r="C6386">
        <v>6385</v>
      </c>
    </row>
    <row r="6387" spans="1:3">
      <c r="A6387">
        <v>6386</v>
      </c>
      <c r="B6387" s="1" t="s">
        <v>6388</v>
      </c>
      <c r="C6387">
        <v>6386</v>
      </c>
    </row>
    <row r="6388" spans="1:3">
      <c r="A6388">
        <v>6387</v>
      </c>
      <c r="B6388" s="1" t="s">
        <v>6389</v>
      </c>
      <c r="C6388">
        <v>6387</v>
      </c>
    </row>
    <row r="6389" spans="1:3">
      <c r="A6389">
        <v>6388</v>
      </c>
      <c r="B6389" s="1" t="s">
        <v>6390</v>
      </c>
      <c r="C6389">
        <v>6388</v>
      </c>
    </row>
    <row r="6390" spans="1:3">
      <c r="A6390">
        <v>6389</v>
      </c>
      <c r="B6390" s="1" t="s">
        <v>6391</v>
      </c>
      <c r="C6390">
        <v>6389</v>
      </c>
    </row>
    <row r="6391" spans="1:3">
      <c r="A6391">
        <v>6390</v>
      </c>
      <c r="B6391" s="1" t="s">
        <v>6392</v>
      </c>
      <c r="C6391">
        <v>6390</v>
      </c>
    </row>
    <row r="6392" spans="1:3">
      <c r="A6392">
        <v>6391</v>
      </c>
      <c r="B6392" s="1" t="s">
        <v>6393</v>
      </c>
      <c r="C6392">
        <v>6391</v>
      </c>
    </row>
    <row r="6393" spans="1:3">
      <c r="A6393">
        <v>6392</v>
      </c>
      <c r="B6393" s="1" t="s">
        <v>6394</v>
      </c>
      <c r="C6393">
        <v>6392</v>
      </c>
    </row>
    <row r="6394" spans="1:3">
      <c r="A6394">
        <v>6393</v>
      </c>
      <c r="B6394" s="1" t="s">
        <v>6395</v>
      </c>
      <c r="C6394">
        <v>6393</v>
      </c>
    </row>
    <row r="6395" spans="1:3">
      <c r="A6395">
        <v>6394</v>
      </c>
      <c r="B6395" s="1" t="s">
        <v>6396</v>
      </c>
      <c r="C6395">
        <v>6394</v>
      </c>
    </row>
    <row r="6396" spans="1:3">
      <c r="A6396">
        <v>6395</v>
      </c>
      <c r="B6396" s="1" t="s">
        <v>6397</v>
      </c>
      <c r="C6396">
        <v>6395</v>
      </c>
    </row>
    <row r="6397" spans="1:3">
      <c r="A6397">
        <v>6396</v>
      </c>
      <c r="B6397" s="1" t="s">
        <v>6398</v>
      </c>
      <c r="C6397">
        <v>6396</v>
      </c>
    </row>
    <row r="6398" spans="1:3">
      <c r="A6398">
        <v>6397</v>
      </c>
      <c r="B6398" s="1" t="s">
        <v>6399</v>
      </c>
      <c r="C6398">
        <v>6397</v>
      </c>
    </row>
    <row r="6399" spans="1:3">
      <c r="A6399">
        <v>6398</v>
      </c>
      <c r="B6399" s="1" t="s">
        <v>6400</v>
      </c>
      <c r="C6399">
        <v>6398</v>
      </c>
    </row>
    <row r="6400" spans="1:3">
      <c r="A6400">
        <v>6399</v>
      </c>
      <c r="B6400" s="1" t="s">
        <v>6401</v>
      </c>
      <c r="C6400">
        <v>6399</v>
      </c>
    </row>
    <row r="6401" spans="1:3">
      <c r="A6401">
        <v>6400</v>
      </c>
      <c r="B6401" s="1" t="s">
        <v>6402</v>
      </c>
      <c r="C6401">
        <v>6400</v>
      </c>
    </row>
    <row r="6402" spans="1:3">
      <c r="A6402">
        <v>6401</v>
      </c>
      <c r="B6402" s="1" t="s">
        <v>6403</v>
      </c>
      <c r="C6402">
        <v>6401</v>
      </c>
    </row>
    <row r="6403" spans="1:3">
      <c r="A6403">
        <v>6402</v>
      </c>
      <c r="B6403" s="1" t="s">
        <v>6404</v>
      </c>
      <c r="C6403">
        <v>6402</v>
      </c>
    </row>
    <row r="6404" spans="1:3">
      <c r="A6404">
        <v>6403</v>
      </c>
      <c r="B6404" s="1" t="s">
        <v>6405</v>
      </c>
      <c r="C6404">
        <v>6403</v>
      </c>
    </row>
    <row r="6405" spans="1:3">
      <c r="A6405">
        <v>6404</v>
      </c>
      <c r="B6405" s="1" t="s">
        <v>6406</v>
      </c>
      <c r="C6405">
        <v>6404</v>
      </c>
    </row>
    <row r="6406" spans="1:3">
      <c r="A6406">
        <v>6405</v>
      </c>
      <c r="B6406" s="1" t="s">
        <v>6407</v>
      </c>
      <c r="C6406">
        <v>6405</v>
      </c>
    </row>
    <row r="6407" spans="1:3">
      <c r="A6407">
        <v>6406</v>
      </c>
      <c r="B6407" s="1" t="s">
        <v>6408</v>
      </c>
      <c r="C6407">
        <v>6406</v>
      </c>
    </row>
    <row r="6408" spans="1:3">
      <c r="A6408">
        <v>6407</v>
      </c>
      <c r="B6408" s="1" t="s">
        <v>6409</v>
      </c>
      <c r="C6408">
        <v>6407</v>
      </c>
    </row>
    <row r="6409" spans="1:3">
      <c r="A6409">
        <v>6408</v>
      </c>
      <c r="B6409" s="1" t="s">
        <v>6410</v>
      </c>
      <c r="C6409">
        <v>6408</v>
      </c>
    </row>
    <row r="6410" spans="1:3">
      <c r="A6410">
        <v>6409</v>
      </c>
      <c r="B6410" s="1" t="s">
        <v>6411</v>
      </c>
      <c r="C6410">
        <v>6409</v>
      </c>
    </row>
    <row r="6411" spans="1:3">
      <c r="A6411">
        <v>6410</v>
      </c>
      <c r="B6411" s="1" t="s">
        <v>6412</v>
      </c>
      <c r="C6411">
        <v>6410</v>
      </c>
    </row>
    <row r="6412" spans="1:3">
      <c r="A6412">
        <v>6411</v>
      </c>
      <c r="B6412" s="1" t="s">
        <v>6413</v>
      </c>
      <c r="C6412">
        <v>6411</v>
      </c>
    </row>
    <row r="6413" spans="1:3">
      <c r="A6413">
        <v>6412</v>
      </c>
      <c r="B6413" s="1" t="s">
        <v>6414</v>
      </c>
      <c r="C6413">
        <v>6412</v>
      </c>
    </row>
    <row r="6414" spans="1:3">
      <c r="A6414">
        <v>6413</v>
      </c>
      <c r="B6414" s="1" t="s">
        <v>6415</v>
      </c>
      <c r="C6414">
        <v>6413</v>
      </c>
    </row>
    <row r="6415" spans="1:3">
      <c r="A6415">
        <v>6414</v>
      </c>
      <c r="B6415" s="1" t="s">
        <v>6416</v>
      </c>
      <c r="C6415">
        <v>6414</v>
      </c>
    </row>
    <row r="6416" spans="1:3">
      <c r="A6416">
        <v>6415</v>
      </c>
      <c r="B6416" s="1" t="s">
        <v>6417</v>
      </c>
      <c r="C6416">
        <v>6415</v>
      </c>
    </row>
    <row r="6417" spans="1:3">
      <c r="A6417">
        <v>6416</v>
      </c>
      <c r="B6417" s="1" t="s">
        <v>6418</v>
      </c>
      <c r="C6417">
        <v>6416</v>
      </c>
    </row>
    <row r="6418" spans="1:3">
      <c r="A6418">
        <v>6417</v>
      </c>
      <c r="B6418" s="1" t="s">
        <v>6419</v>
      </c>
      <c r="C6418">
        <v>6417</v>
      </c>
    </row>
    <row r="6419" spans="1:3">
      <c r="A6419">
        <v>6418</v>
      </c>
      <c r="B6419" s="1" t="s">
        <v>6420</v>
      </c>
      <c r="C6419">
        <v>6418</v>
      </c>
    </row>
    <row r="6420" spans="1:3">
      <c r="A6420">
        <v>6419</v>
      </c>
      <c r="B6420" s="1" t="s">
        <v>6421</v>
      </c>
      <c r="C6420">
        <v>6419</v>
      </c>
    </row>
    <row r="6421" spans="1:3">
      <c r="A6421">
        <v>6420</v>
      </c>
      <c r="B6421" s="1" t="s">
        <v>6422</v>
      </c>
      <c r="C6421">
        <v>6420</v>
      </c>
    </row>
    <row r="6422" spans="1:3">
      <c r="A6422">
        <v>6421</v>
      </c>
      <c r="B6422" s="1" t="s">
        <v>6423</v>
      </c>
      <c r="C6422">
        <v>6421</v>
      </c>
    </row>
    <row r="6423" spans="1:3">
      <c r="A6423">
        <v>6422</v>
      </c>
      <c r="B6423" s="1" t="s">
        <v>6424</v>
      </c>
      <c r="C6423">
        <v>6422</v>
      </c>
    </row>
    <row r="6424" spans="1:3">
      <c r="A6424">
        <v>6423</v>
      </c>
      <c r="B6424" s="1" t="s">
        <v>6425</v>
      </c>
      <c r="C6424">
        <v>6423</v>
      </c>
    </row>
    <row r="6425" spans="1:3">
      <c r="A6425">
        <v>6424</v>
      </c>
      <c r="B6425" s="1" t="s">
        <v>6426</v>
      </c>
      <c r="C6425">
        <v>6424</v>
      </c>
    </row>
    <row r="6426" spans="1:3">
      <c r="A6426">
        <v>6425</v>
      </c>
      <c r="B6426" s="1" t="s">
        <v>6427</v>
      </c>
      <c r="C6426">
        <v>6425</v>
      </c>
    </row>
    <row r="6427" spans="1:3">
      <c r="A6427">
        <v>6426</v>
      </c>
      <c r="B6427" s="1" t="s">
        <v>6428</v>
      </c>
      <c r="C6427">
        <v>6426</v>
      </c>
    </row>
    <row r="6428" spans="1:3">
      <c r="A6428">
        <v>6427</v>
      </c>
      <c r="B6428" s="1" t="s">
        <v>6429</v>
      </c>
      <c r="C6428">
        <v>6427</v>
      </c>
    </row>
    <row r="6429" spans="1:3">
      <c r="A6429">
        <v>6428</v>
      </c>
      <c r="B6429" s="1" t="s">
        <v>6430</v>
      </c>
      <c r="C6429">
        <v>6428</v>
      </c>
    </row>
    <row r="6430" spans="1:3">
      <c r="A6430">
        <v>6429</v>
      </c>
      <c r="B6430" s="1" t="s">
        <v>6431</v>
      </c>
      <c r="C6430">
        <v>6429</v>
      </c>
    </row>
    <row r="6431" spans="1:3">
      <c r="A6431">
        <v>6430</v>
      </c>
      <c r="B6431" s="1" t="s">
        <v>6432</v>
      </c>
      <c r="C6431">
        <v>6430</v>
      </c>
    </row>
    <row r="6432" spans="1:3">
      <c r="A6432">
        <v>6431</v>
      </c>
      <c r="B6432" s="1" t="s">
        <v>6433</v>
      </c>
      <c r="C6432">
        <v>6431</v>
      </c>
    </row>
    <row r="6433" spans="1:3">
      <c r="A6433">
        <v>6432</v>
      </c>
      <c r="B6433" s="1" t="s">
        <v>6434</v>
      </c>
      <c r="C6433">
        <v>6432</v>
      </c>
    </row>
    <row r="6434" spans="1:3">
      <c r="A6434">
        <v>6433</v>
      </c>
      <c r="B6434" s="1" t="s">
        <v>6435</v>
      </c>
      <c r="C6434">
        <v>6433</v>
      </c>
    </row>
    <row r="6435" spans="1:3">
      <c r="A6435">
        <v>6434</v>
      </c>
      <c r="B6435" s="1" t="s">
        <v>6436</v>
      </c>
      <c r="C6435">
        <v>6434</v>
      </c>
    </row>
    <row r="6436" spans="1:3">
      <c r="A6436">
        <v>6435</v>
      </c>
      <c r="B6436" s="1" t="s">
        <v>6437</v>
      </c>
      <c r="C6436">
        <v>6435</v>
      </c>
    </row>
    <row r="6437" spans="1:3">
      <c r="A6437">
        <v>6436</v>
      </c>
      <c r="B6437" s="1" t="s">
        <v>6438</v>
      </c>
      <c r="C6437">
        <v>6436</v>
      </c>
    </row>
    <row r="6438" spans="1:3">
      <c r="A6438">
        <v>6437</v>
      </c>
      <c r="B6438" s="1" t="s">
        <v>6439</v>
      </c>
      <c r="C6438">
        <v>6437</v>
      </c>
    </row>
    <row r="6439" spans="1:3">
      <c r="A6439">
        <v>6438</v>
      </c>
      <c r="B6439" s="1" t="s">
        <v>6440</v>
      </c>
      <c r="C6439">
        <v>6438</v>
      </c>
    </row>
    <row r="6440" spans="1:3">
      <c r="A6440">
        <v>6439</v>
      </c>
      <c r="B6440" s="1" t="s">
        <v>6441</v>
      </c>
      <c r="C6440">
        <v>6439</v>
      </c>
    </row>
    <row r="6441" spans="1:3">
      <c r="A6441">
        <v>6440</v>
      </c>
      <c r="B6441" s="1" t="s">
        <v>6442</v>
      </c>
      <c r="C6441">
        <v>6440</v>
      </c>
    </row>
    <row r="6442" spans="1:3">
      <c r="A6442">
        <v>6441</v>
      </c>
      <c r="B6442" s="1" t="s">
        <v>6443</v>
      </c>
      <c r="C6442">
        <v>6441</v>
      </c>
    </row>
    <row r="6443" spans="1:3">
      <c r="A6443">
        <v>6442</v>
      </c>
      <c r="B6443" s="1" t="s">
        <v>6444</v>
      </c>
      <c r="C6443">
        <v>6442</v>
      </c>
    </row>
    <row r="6444" spans="1:3">
      <c r="A6444">
        <v>6443</v>
      </c>
      <c r="B6444" s="1" t="s">
        <v>6445</v>
      </c>
      <c r="C6444">
        <v>6443</v>
      </c>
    </row>
    <row r="6445" spans="1:3">
      <c r="A6445">
        <v>6444</v>
      </c>
      <c r="B6445" s="1" t="s">
        <v>6446</v>
      </c>
      <c r="C6445">
        <v>6444</v>
      </c>
    </row>
    <row r="6446" spans="1:3">
      <c r="A6446">
        <v>6445</v>
      </c>
      <c r="B6446" s="1" t="s">
        <v>6447</v>
      </c>
      <c r="C6446">
        <v>6445</v>
      </c>
    </row>
    <row r="6447" spans="1:3">
      <c r="A6447">
        <v>6446</v>
      </c>
      <c r="B6447" s="1" t="s">
        <v>6448</v>
      </c>
      <c r="C6447">
        <v>6446</v>
      </c>
    </row>
    <row r="6448" spans="1:3">
      <c r="A6448">
        <v>6447</v>
      </c>
      <c r="B6448" s="1" t="s">
        <v>6449</v>
      </c>
      <c r="C6448">
        <v>6447</v>
      </c>
    </row>
    <row r="6449" spans="1:3">
      <c r="A6449">
        <v>6448</v>
      </c>
      <c r="B6449" s="1" t="s">
        <v>6450</v>
      </c>
      <c r="C6449">
        <v>6448</v>
      </c>
    </row>
    <row r="6450" spans="1:3">
      <c r="A6450">
        <v>6449</v>
      </c>
      <c r="B6450" s="1" t="s">
        <v>6451</v>
      </c>
      <c r="C6450">
        <v>6449</v>
      </c>
    </row>
    <row r="6451" spans="1:3">
      <c r="A6451">
        <v>6450</v>
      </c>
      <c r="B6451" s="1" t="s">
        <v>6452</v>
      </c>
      <c r="C6451">
        <v>6450</v>
      </c>
    </row>
    <row r="6452" spans="1:3">
      <c r="A6452">
        <v>6451</v>
      </c>
      <c r="B6452" s="1" t="s">
        <v>6453</v>
      </c>
      <c r="C6452">
        <v>6451</v>
      </c>
    </row>
    <row r="6453" spans="1:3">
      <c r="A6453">
        <v>6452</v>
      </c>
      <c r="B6453" s="1" t="s">
        <v>6454</v>
      </c>
      <c r="C6453">
        <v>6452</v>
      </c>
    </row>
    <row r="6454" spans="1:3">
      <c r="A6454">
        <v>6453</v>
      </c>
      <c r="B6454" s="1" t="s">
        <v>6455</v>
      </c>
      <c r="C6454">
        <v>6453</v>
      </c>
    </row>
    <row r="6455" spans="1:3">
      <c r="A6455">
        <v>6454</v>
      </c>
      <c r="B6455" s="1" t="s">
        <v>6456</v>
      </c>
      <c r="C6455">
        <v>6454</v>
      </c>
    </row>
    <row r="6456" spans="1:3">
      <c r="A6456">
        <v>6455</v>
      </c>
      <c r="B6456" s="1" t="s">
        <v>6457</v>
      </c>
      <c r="C6456">
        <v>6455</v>
      </c>
    </row>
    <row r="6457" spans="1:3">
      <c r="A6457">
        <v>6456</v>
      </c>
      <c r="B6457" s="1" t="s">
        <v>6458</v>
      </c>
      <c r="C6457">
        <v>6456</v>
      </c>
    </row>
    <row r="6458" spans="1:3">
      <c r="A6458">
        <v>6457</v>
      </c>
      <c r="B6458" s="1" t="s">
        <v>6459</v>
      </c>
      <c r="C6458">
        <v>6457</v>
      </c>
    </row>
    <row r="6459" spans="1:3">
      <c r="A6459">
        <v>6458</v>
      </c>
      <c r="B6459" s="1" t="s">
        <v>6460</v>
      </c>
      <c r="C6459">
        <v>6458</v>
      </c>
    </row>
    <row r="6460" spans="1:3">
      <c r="A6460">
        <v>6459</v>
      </c>
      <c r="B6460" s="1" t="s">
        <v>6461</v>
      </c>
      <c r="C6460">
        <v>6459</v>
      </c>
    </row>
    <row r="6461" spans="1:3">
      <c r="A6461">
        <v>6460</v>
      </c>
      <c r="B6461" s="1" t="s">
        <v>6462</v>
      </c>
      <c r="C6461">
        <v>6460</v>
      </c>
    </row>
    <row r="6462" spans="1:3">
      <c r="A6462">
        <v>6461</v>
      </c>
      <c r="B6462" s="1" t="s">
        <v>6463</v>
      </c>
      <c r="C6462">
        <v>6461</v>
      </c>
    </row>
    <row r="6463" spans="1:3">
      <c r="A6463">
        <v>6462</v>
      </c>
      <c r="B6463" s="1" t="s">
        <v>6464</v>
      </c>
      <c r="C6463">
        <v>6462</v>
      </c>
    </row>
    <row r="6464" spans="1:3">
      <c r="A6464">
        <v>6463</v>
      </c>
      <c r="B6464" s="1" t="s">
        <v>6465</v>
      </c>
      <c r="C6464">
        <v>6463</v>
      </c>
    </row>
    <row r="6465" spans="1:3">
      <c r="A6465">
        <v>6464</v>
      </c>
      <c r="B6465" s="1" t="s">
        <v>6466</v>
      </c>
      <c r="C6465">
        <v>6464</v>
      </c>
    </row>
    <row r="6466" spans="1:3">
      <c r="A6466">
        <v>6465</v>
      </c>
      <c r="B6466" s="1" t="s">
        <v>6467</v>
      </c>
      <c r="C6466">
        <v>6465</v>
      </c>
    </row>
    <row r="6467" spans="1:3">
      <c r="A6467">
        <v>6466</v>
      </c>
      <c r="B6467" s="1" t="s">
        <v>6468</v>
      </c>
      <c r="C6467">
        <v>6466</v>
      </c>
    </row>
    <row r="6468" spans="1:3">
      <c r="A6468">
        <v>6467</v>
      </c>
      <c r="B6468" s="1" t="s">
        <v>6469</v>
      </c>
      <c r="C6468">
        <v>6467</v>
      </c>
    </row>
    <row r="6469" spans="1:3">
      <c r="A6469">
        <v>6468</v>
      </c>
      <c r="B6469" s="1" t="s">
        <v>6470</v>
      </c>
      <c r="C6469">
        <v>6468</v>
      </c>
    </row>
    <row r="6470" spans="1:3">
      <c r="A6470">
        <v>6469</v>
      </c>
      <c r="B6470" s="1" t="s">
        <v>6471</v>
      </c>
      <c r="C6470">
        <v>6469</v>
      </c>
    </row>
    <row r="6471" spans="1:3">
      <c r="A6471">
        <v>6470</v>
      </c>
      <c r="B6471" s="1" t="s">
        <v>6472</v>
      </c>
      <c r="C6471">
        <v>6470</v>
      </c>
    </row>
    <row r="6472" spans="1:3">
      <c r="A6472">
        <v>6471</v>
      </c>
      <c r="B6472" s="1" t="s">
        <v>6473</v>
      </c>
      <c r="C6472">
        <v>6471</v>
      </c>
    </row>
    <row r="6473" spans="1:3">
      <c r="A6473">
        <v>6472</v>
      </c>
      <c r="B6473" s="1" t="s">
        <v>6474</v>
      </c>
      <c r="C6473">
        <v>6472</v>
      </c>
    </row>
    <row r="6474" spans="1:3">
      <c r="A6474">
        <v>6473</v>
      </c>
      <c r="B6474" s="1" t="s">
        <v>6475</v>
      </c>
      <c r="C6474">
        <v>6473</v>
      </c>
    </row>
    <row r="6475" spans="1:3">
      <c r="A6475">
        <v>6474</v>
      </c>
      <c r="B6475" s="1" t="s">
        <v>6476</v>
      </c>
      <c r="C6475">
        <v>6474</v>
      </c>
    </row>
    <row r="6476" spans="1:3">
      <c r="A6476">
        <v>6475</v>
      </c>
      <c r="B6476" s="1" t="s">
        <v>6477</v>
      </c>
      <c r="C6476">
        <v>6475</v>
      </c>
    </row>
    <row r="6477" spans="1:3">
      <c r="A6477">
        <v>6476</v>
      </c>
      <c r="B6477" s="1" t="s">
        <v>6478</v>
      </c>
      <c r="C6477">
        <v>6476</v>
      </c>
    </row>
    <row r="6478" spans="1:3">
      <c r="A6478">
        <v>6477</v>
      </c>
      <c r="B6478" s="1" t="s">
        <v>6479</v>
      </c>
      <c r="C6478">
        <v>6477</v>
      </c>
    </row>
    <row r="6479" spans="1:3">
      <c r="A6479">
        <v>6478</v>
      </c>
      <c r="B6479" s="1" t="s">
        <v>6480</v>
      </c>
      <c r="C6479">
        <v>6478</v>
      </c>
    </row>
    <row r="6480" spans="1:3">
      <c r="A6480">
        <v>6479</v>
      </c>
      <c r="B6480" s="1" t="s">
        <v>6481</v>
      </c>
      <c r="C6480">
        <v>6479</v>
      </c>
    </row>
    <row r="6481" spans="1:3">
      <c r="A6481">
        <v>6480</v>
      </c>
      <c r="B6481" s="1" t="s">
        <v>6482</v>
      </c>
      <c r="C6481">
        <v>6480</v>
      </c>
    </row>
    <row r="6482" spans="1:3">
      <c r="A6482">
        <v>6481</v>
      </c>
      <c r="B6482" s="1" t="s">
        <v>6483</v>
      </c>
      <c r="C6482">
        <v>6481</v>
      </c>
    </row>
    <row r="6483" spans="1:3">
      <c r="A6483">
        <v>6482</v>
      </c>
      <c r="B6483" s="1" t="s">
        <v>6484</v>
      </c>
      <c r="C6483">
        <v>6482</v>
      </c>
    </row>
    <row r="6484" spans="1:3">
      <c r="A6484">
        <v>6483</v>
      </c>
      <c r="B6484" s="1" t="s">
        <v>6485</v>
      </c>
      <c r="C6484">
        <v>6483</v>
      </c>
    </row>
    <row r="6485" spans="1:3">
      <c r="A6485">
        <v>6484</v>
      </c>
      <c r="B6485" s="1" t="s">
        <v>6486</v>
      </c>
      <c r="C6485">
        <v>6484</v>
      </c>
    </row>
    <row r="6486" spans="1:3">
      <c r="A6486">
        <v>6485</v>
      </c>
      <c r="B6486" s="1" t="s">
        <v>6487</v>
      </c>
      <c r="C6486">
        <v>6485</v>
      </c>
    </row>
    <row r="6487" spans="1:3">
      <c r="A6487">
        <v>6486</v>
      </c>
      <c r="B6487" s="1" t="s">
        <v>6488</v>
      </c>
      <c r="C6487">
        <v>6486</v>
      </c>
    </row>
    <row r="6488" spans="1:3">
      <c r="A6488">
        <v>6487</v>
      </c>
      <c r="B6488" s="1" t="s">
        <v>6489</v>
      </c>
      <c r="C6488">
        <v>6487</v>
      </c>
    </row>
    <row r="6489" spans="1:3">
      <c r="A6489">
        <v>6488</v>
      </c>
      <c r="B6489" s="1" t="s">
        <v>6490</v>
      </c>
      <c r="C6489">
        <v>6488</v>
      </c>
    </row>
    <row r="6490" spans="1:3">
      <c r="A6490">
        <v>6489</v>
      </c>
      <c r="B6490" s="1" t="s">
        <v>6491</v>
      </c>
      <c r="C6490">
        <v>6489</v>
      </c>
    </row>
    <row r="6491" spans="1:3">
      <c r="A6491">
        <v>6490</v>
      </c>
      <c r="B6491" s="1" t="s">
        <v>6492</v>
      </c>
      <c r="C6491">
        <v>6490</v>
      </c>
    </row>
    <row r="6492" spans="1:3">
      <c r="A6492">
        <v>6491</v>
      </c>
      <c r="B6492" s="1" t="s">
        <v>6493</v>
      </c>
      <c r="C6492">
        <v>6491</v>
      </c>
    </row>
    <row r="6493" spans="1:3">
      <c r="A6493">
        <v>6492</v>
      </c>
      <c r="B6493" s="1" t="s">
        <v>6494</v>
      </c>
      <c r="C6493">
        <v>6492</v>
      </c>
    </row>
    <row r="6494" spans="1:3">
      <c r="A6494">
        <v>6493</v>
      </c>
      <c r="B6494" s="1" t="s">
        <v>6495</v>
      </c>
      <c r="C6494">
        <v>6493</v>
      </c>
    </row>
    <row r="6495" spans="1:3">
      <c r="A6495">
        <v>6494</v>
      </c>
      <c r="B6495" s="1" t="s">
        <v>6496</v>
      </c>
      <c r="C6495">
        <v>6494</v>
      </c>
    </row>
    <row r="6496" spans="1:3">
      <c r="A6496">
        <v>6495</v>
      </c>
      <c r="B6496" s="1" t="s">
        <v>6497</v>
      </c>
      <c r="C6496">
        <v>6495</v>
      </c>
    </row>
    <row r="6497" spans="1:3">
      <c r="A6497">
        <v>6496</v>
      </c>
      <c r="B6497" s="1" t="s">
        <v>6498</v>
      </c>
      <c r="C6497">
        <v>6496</v>
      </c>
    </row>
    <row r="6498" spans="1:3">
      <c r="A6498">
        <v>6497</v>
      </c>
      <c r="B6498" s="1" t="s">
        <v>6499</v>
      </c>
      <c r="C6498">
        <v>6497</v>
      </c>
    </row>
    <row r="6499" spans="1:3">
      <c r="A6499">
        <v>6498</v>
      </c>
      <c r="B6499" s="1" t="s">
        <v>6500</v>
      </c>
      <c r="C6499">
        <v>6498</v>
      </c>
    </row>
    <row r="6500" spans="1:3">
      <c r="A6500">
        <v>6499</v>
      </c>
      <c r="B6500" s="1" t="s">
        <v>6501</v>
      </c>
      <c r="C6500">
        <v>6499</v>
      </c>
    </row>
    <row r="6501" spans="1:3">
      <c r="A6501">
        <v>6500</v>
      </c>
      <c r="B6501" s="1" t="s">
        <v>6502</v>
      </c>
      <c r="C6501">
        <v>6500</v>
      </c>
    </row>
    <row r="6502" spans="1:3">
      <c r="A6502">
        <v>6501</v>
      </c>
      <c r="B6502" s="1" t="s">
        <v>6503</v>
      </c>
      <c r="C6502">
        <v>6501</v>
      </c>
    </row>
    <row r="6503" spans="1:3">
      <c r="A6503">
        <v>6502</v>
      </c>
      <c r="B6503" s="1" t="s">
        <v>6504</v>
      </c>
      <c r="C6503">
        <v>6502</v>
      </c>
    </row>
    <row r="6504" spans="1:3">
      <c r="A6504">
        <v>6503</v>
      </c>
      <c r="B6504" s="1" t="s">
        <v>6505</v>
      </c>
      <c r="C6504">
        <v>6503</v>
      </c>
    </row>
    <row r="6505" spans="1:3">
      <c r="A6505">
        <v>6504</v>
      </c>
      <c r="B6505" s="1" t="s">
        <v>6506</v>
      </c>
      <c r="C6505">
        <v>6504</v>
      </c>
    </row>
    <row r="6506" spans="1:3">
      <c r="A6506">
        <v>6505</v>
      </c>
      <c r="B6506" s="1" t="s">
        <v>6507</v>
      </c>
      <c r="C6506">
        <v>6505</v>
      </c>
    </row>
    <row r="6507" spans="1:3">
      <c r="A6507">
        <v>6506</v>
      </c>
      <c r="B6507" s="1" t="s">
        <v>6508</v>
      </c>
      <c r="C6507">
        <v>6506</v>
      </c>
    </row>
    <row r="6508" spans="1:3">
      <c r="A6508">
        <v>6507</v>
      </c>
      <c r="B6508" s="1" t="s">
        <v>6509</v>
      </c>
      <c r="C6508">
        <v>6507</v>
      </c>
    </row>
    <row r="6509" spans="1:3">
      <c r="A6509">
        <v>6508</v>
      </c>
      <c r="B6509" s="1" t="s">
        <v>6510</v>
      </c>
      <c r="C6509">
        <v>6508</v>
      </c>
    </row>
    <row r="6510" spans="1:3">
      <c r="A6510">
        <v>6509</v>
      </c>
      <c r="B6510" s="1" t="s">
        <v>6511</v>
      </c>
      <c r="C6510">
        <v>6509</v>
      </c>
    </row>
    <row r="6511" spans="1:3">
      <c r="A6511">
        <v>6510</v>
      </c>
      <c r="B6511" s="1" t="s">
        <v>6512</v>
      </c>
      <c r="C6511">
        <v>6510</v>
      </c>
    </row>
    <row r="6512" spans="1:3">
      <c r="A6512">
        <v>6511</v>
      </c>
      <c r="B6512" s="1" t="s">
        <v>6513</v>
      </c>
      <c r="C6512">
        <v>6511</v>
      </c>
    </row>
    <row r="6513" spans="1:3">
      <c r="A6513">
        <v>6512</v>
      </c>
      <c r="B6513" s="1" t="s">
        <v>6514</v>
      </c>
      <c r="C6513">
        <v>6512</v>
      </c>
    </row>
    <row r="6514" spans="1:3">
      <c r="A6514">
        <v>6513</v>
      </c>
      <c r="B6514" s="1" t="s">
        <v>6515</v>
      </c>
      <c r="C6514">
        <v>6513</v>
      </c>
    </row>
    <row r="6515" spans="1:3">
      <c r="A6515">
        <v>6514</v>
      </c>
      <c r="B6515" s="1" t="s">
        <v>6516</v>
      </c>
      <c r="C6515">
        <v>6514</v>
      </c>
    </row>
    <row r="6516" spans="1:3">
      <c r="A6516">
        <v>6515</v>
      </c>
      <c r="B6516" s="1" t="s">
        <v>6517</v>
      </c>
      <c r="C6516">
        <v>6515</v>
      </c>
    </row>
    <row r="6517" spans="1:3">
      <c r="A6517">
        <v>6516</v>
      </c>
      <c r="B6517" s="1" t="s">
        <v>6518</v>
      </c>
      <c r="C6517">
        <v>6516</v>
      </c>
    </row>
    <row r="6518" spans="1:3">
      <c r="A6518">
        <v>6517</v>
      </c>
      <c r="B6518" s="1" t="s">
        <v>6519</v>
      </c>
      <c r="C6518">
        <v>6517</v>
      </c>
    </row>
    <row r="6519" spans="1:3">
      <c r="A6519">
        <v>6518</v>
      </c>
      <c r="B6519" s="1" t="s">
        <v>6520</v>
      </c>
      <c r="C6519">
        <v>6518</v>
      </c>
    </row>
    <row r="6520" spans="1:3">
      <c r="A6520">
        <v>6519</v>
      </c>
      <c r="B6520" s="1" t="s">
        <v>6521</v>
      </c>
      <c r="C6520">
        <v>6519</v>
      </c>
    </row>
    <row r="6521" spans="1:3">
      <c r="A6521">
        <v>6520</v>
      </c>
      <c r="B6521" s="1" t="s">
        <v>6522</v>
      </c>
      <c r="C6521">
        <v>6520</v>
      </c>
    </row>
    <row r="6522" spans="1:3">
      <c r="A6522">
        <v>6521</v>
      </c>
      <c r="B6522" s="1" t="s">
        <v>6523</v>
      </c>
      <c r="C6522">
        <v>6521</v>
      </c>
    </row>
    <row r="6523" spans="1:3">
      <c r="A6523">
        <v>6522</v>
      </c>
      <c r="B6523" s="1" t="s">
        <v>6524</v>
      </c>
      <c r="C6523">
        <v>6522</v>
      </c>
    </row>
    <row r="6524" spans="1:3">
      <c r="A6524">
        <v>6523</v>
      </c>
      <c r="B6524" s="1" t="s">
        <v>6525</v>
      </c>
      <c r="C6524">
        <v>6523</v>
      </c>
    </row>
    <row r="6525" spans="1:3">
      <c r="A6525">
        <v>6524</v>
      </c>
      <c r="B6525" s="1" t="s">
        <v>6526</v>
      </c>
      <c r="C6525">
        <v>6524</v>
      </c>
    </row>
    <row r="6526" spans="1:3">
      <c r="A6526">
        <v>6525</v>
      </c>
      <c r="B6526" s="1" t="s">
        <v>6527</v>
      </c>
      <c r="C6526">
        <v>6525</v>
      </c>
    </row>
    <row r="6527" spans="1:3">
      <c r="A6527">
        <v>6526</v>
      </c>
      <c r="B6527" s="1" t="s">
        <v>6528</v>
      </c>
      <c r="C6527">
        <v>6526</v>
      </c>
    </row>
    <row r="6528" spans="1:3">
      <c r="A6528">
        <v>6527</v>
      </c>
      <c r="B6528" s="1" t="s">
        <v>6529</v>
      </c>
      <c r="C6528">
        <v>6527</v>
      </c>
    </row>
    <row r="6529" spans="1:3">
      <c r="A6529">
        <v>6528</v>
      </c>
      <c r="B6529" s="1" t="s">
        <v>6530</v>
      </c>
      <c r="C6529">
        <v>6528</v>
      </c>
    </row>
    <row r="6530" spans="1:3">
      <c r="A6530">
        <v>6529</v>
      </c>
      <c r="B6530" s="1" t="s">
        <v>6531</v>
      </c>
      <c r="C6530">
        <v>6529</v>
      </c>
    </row>
    <row r="6531" spans="1:3">
      <c r="A6531">
        <v>6530</v>
      </c>
      <c r="B6531" s="1" t="s">
        <v>6532</v>
      </c>
      <c r="C6531">
        <v>6530</v>
      </c>
    </row>
    <row r="6532" spans="1:3">
      <c r="A6532">
        <v>6531</v>
      </c>
      <c r="B6532" s="1" t="s">
        <v>6533</v>
      </c>
      <c r="C6532">
        <v>6531</v>
      </c>
    </row>
    <row r="6533" spans="1:3">
      <c r="A6533">
        <v>6532</v>
      </c>
      <c r="B6533" s="1" t="s">
        <v>6534</v>
      </c>
      <c r="C6533">
        <v>6532</v>
      </c>
    </row>
    <row r="6534" spans="1:3">
      <c r="A6534">
        <v>6533</v>
      </c>
      <c r="B6534" s="1" t="s">
        <v>6535</v>
      </c>
      <c r="C6534">
        <v>6533</v>
      </c>
    </row>
    <row r="6535" spans="1:3">
      <c r="A6535">
        <v>6534</v>
      </c>
      <c r="B6535" s="1" t="s">
        <v>6536</v>
      </c>
      <c r="C6535">
        <v>6534</v>
      </c>
    </row>
    <row r="6536" spans="1:3">
      <c r="A6536">
        <v>6535</v>
      </c>
      <c r="B6536" s="1" t="s">
        <v>6537</v>
      </c>
      <c r="C6536">
        <v>6535</v>
      </c>
    </row>
    <row r="6537" spans="1:3">
      <c r="A6537">
        <v>6536</v>
      </c>
      <c r="B6537" s="1" t="s">
        <v>6538</v>
      </c>
      <c r="C6537">
        <v>6536</v>
      </c>
    </row>
    <row r="6538" spans="1:3">
      <c r="A6538">
        <v>6537</v>
      </c>
      <c r="B6538" s="1" t="s">
        <v>6539</v>
      </c>
      <c r="C6538">
        <v>6537</v>
      </c>
    </row>
    <row r="6539" spans="1:3">
      <c r="A6539">
        <v>6538</v>
      </c>
      <c r="B6539" s="1" t="s">
        <v>6540</v>
      </c>
      <c r="C6539">
        <v>6538</v>
      </c>
    </row>
    <row r="6540" spans="1:3">
      <c r="A6540">
        <v>6539</v>
      </c>
      <c r="B6540" s="1" t="s">
        <v>6541</v>
      </c>
      <c r="C6540">
        <v>6539</v>
      </c>
    </row>
    <row r="6541" spans="1:3">
      <c r="A6541">
        <v>6540</v>
      </c>
      <c r="B6541" s="1" t="s">
        <v>6542</v>
      </c>
      <c r="C6541">
        <v>6540</v>
      </c>
    </row>
    <row r="6542" spans="1:3">
      <c r="A6542">
        <v>6541</v>
      </c>
      <c r="B6542" s="1" t="s">
        <v>6543</v>
      </c>
      <c r="C6542">
        <v>6541</v>
      </c>
    </row>
    <row r="6543" spans="1:3">
      <c r="A6543">
        <v>6542</v>
      </c>
      <c r="B6543" s="1" t="s">
        <v>6544</v>
      </c>
      <c r="C6543">
        <v>6542</v>
      </c>
    </row>
    <row r="6544" spans="1:3">
      <c r="A6544">
        <v>6543</v>
      </c>
      <c r="B6544" s="1" t="s">
        <v>6545</v>
      </c>
      <c r="C6544">
        <v>6543</v>
      </c>
    </row>
    <row r="6545" spans="1:3">
      <c r="A6545">
        <v>6544</v>
      </c>
      <c r="B6545" s="1" t="s">
        <v>6546</v>
      </c>
      <c r="C6545">
        <v>6544</v>
      </c>
    </row>
    <row r="6546" spans="1:3">
      <c r="A6546">
        <v>6545</v>
      </c>
      <c r="B6546" s="1" t="s">
        <v>6547</v>
      </c>
      <c r="C6546">
        <v>6545</v>
      </c>
    </row>
    <row r="6547" spans="1:3">
      <c r="A6547">
        <v>6546</v>
      </c>
      <c r="B6547" s="1" t="s">
        <v>6548</v>
      </c>
      <c r="C6547">
        <v>6546</v>
      </c>
    </row>
    <row r="6548" spans="1:3">
      <c r="A6548">
        <v>6547</v>
      </c>
      <c r="B6548" s="1" t="s">
        <v>6549</v>
      </c>
      <c r="C6548">
        <v>6547</v>
      </c>
    </row>
    <row r="6549" spans="1:3">
      <c r="A6549">
        <v>6548</v>
      </c>
      <c r="B6549" s="1" t="s">
        <v>6550</v>
      </c>
      <c r="C6549">
        <v>6548</v>
      </c>
    </row>
    <row r="6550" spans="1:3">
      <c r="A6550">
        <v>6549</v>
      </c>
      <c r="B6550" s="1" t="s">
        <v>6551</v>
      </c>
      <c r="C6550">
        <v>6549</v>
      </c>
    </row>
    <row r="6551" spans="1:3">
      <c r="A6551">
        <v>6550</v>
      </c>
      <c r="B6551" s="1" t="s">
        <v>6552</v>
      </c>
      <c r="C6551">
        <v>6550</v>
      </c>
    </row>
    <row r="6552" spans="1:3">
      <c r="A6552">
        <v>6551</v>
      </c>
      <c r="B6552" s="1" t="s">
        <v>6553</v>
      </c>
      <c r="C6552">
        <v>6551</v>
      </c>
    </row>
    <row r="6553" spans="1:3">
      <c r="A6553">
        <v>6552</v>
      </c>
      <c r="B6553" s="1" t="s">
        <v>6554</v>
      </c>
      <c r="C6553">
        <v>6552</v>
      </c>
    </row>
    <row r="6554" spans="1:3">
      <c r="A6554">
        <v>6553</v>
      </c>
      <c r="B6554" s="1" t="s">
        <v>6555</v>
      </c>
      <c r="C6554">
        <v>6553</v>
      </c>
    </row>
    <row r="6555" spans="1:3">
      <c r="A6555">
        <v>6554</v>
      </c>
      <c r="B6555" s="1" t="s">
        <v>6556</v>
      </c>
      <c r="C6555">
        <v>6554</v>
      </c>
    </row>
    <row r="6556" spans="1:3">
      <c r="A6556">
        <v>6555</v>
      </c>
      <c r="B6556" s="1" t="s">
        <v>6557</v>
      </c>
      <c r="C6556">
        <v>6555</v>
      </c>
    </row>
    <row r="6557" spans="1:3">
      <c r="A6557">
        <v>6556</v>
      </c>
      <c r="B6557" s="1" t="s">
        <v>6558</v>
      </c>
      <c r="C6557">
        <v>6556</v>
      </c>
    </row>
    <row r="6558" spans="1:3">
      <c r="A6558">
        <v>6557</v>
      </c>
      <c r="B6558" s="1" t="s">
        <v>6559</v>
      </c>
      <c r="C6558">
        <v>6557</v>
      </c>
    </row>
    <row r="6559" spans="1:3">
      <c r="A6559">
        <v>6558</v>
      </c>
      <c r="B6559" s="1" t="s">
        <v>6560</v>
      </c>
      <c r="C6559">
        <v>6558</v>
      </c>
    </row>
    <row r="6560" spans="1:3">
      <c r="A6560">
        <v>6559</v>
      </c>
      <c r="B6560" s="1" t="s">
        <v>6561</v>
      </c>
      <c r="C6560">
        <v>6559</v>
      </c>
    </row>
    <row r="6561" spans="1:3">
      <c r="A6561">
        <v>6560</v>
      </c>
      <c r="B6561" s="1" t="s">
        <v>6562</v>
      </c>
      <c r="C6561">
        <v>6560</v>
      </c>
    </row>
    <row r="6562" spans="1:3">
      <c r="A6562">
        <v>6561</v>
      </c>
      <c r="B6562" s="1" t="s">
        <v>6563</v>
      </c>
      <c r="C6562">
        <v>6561</v>
      </c>
    </row>
    <row r="6563" spans="1:3">
      <c r="A6563">
        <v>6562</v>
      </c>
      <c r="B6563" s="1" t="s">
        <v>6564</v>
      </c>
      <c r="C6563">
        <v>6562</v>
      </c>
    </row>
    <row r="6564" spans="1:3">
      <c r="A6564">
        <v>6563</v>
      </c>
      <c r="B6564" s="1" t="s">
        <v>6565</v>
      </c>
      <c r="C6564">
        <v>6563</v>
      </c>
    </row>
    <row r="6565" spans="1:3">
      <c r="A6565">
        <v>6564</v>
      </c>
      <c r="B6565" s="1" t="s">
        <v>6566</v>
      </c>
      <c r="C6565">
        <v>6564</v>
      </c>
    </row>
    <row r="6566" spans="1:3">
      <c r="A6566">
        <v>6565</v>
      </c>
      <c r="B6566" s="1" t="s">
        <v>6567</v>
      </c>
      <c r="C6566">
        <v>6565</v>
      </c>
    </row>
    <row r="6567" spans="1:3">
      <c r="A6567">
        <v>6566</v>
      </c>
      <c r="B6567" s="1" t="s">
        <v>6568</v>
      </c>
      <c r="C6567">
        <v>6566</v>
      </c>
    </row>
    <row r="6568" spans="1:3">
      <c r="A6568">
        <v>6567</v>
      </c>
      <c r="B6568" s="1" t="s">
        <v>6569</v>
      </c>
      <c r="C6568">
        <v>6567</v>
      </c>
    </row>
    <row r="6569" spans="1:3">
      <c r="A6569">
        <v>6568</v>
      </c>
      <c r="B6569" s="1" t="s">
        <v>6570</v>
      </c>
      <c r="C6569">
        <v>6568</v>
      </c>
    </row>
    <row r="6570" spans="1:3">
      <c r="A6570">
        <v>6569</v>
      </c>
      <c r="B6570" s="1" t="s">
        <v>6571</v>
      </c>
      <c r="C6570">
        <v>6569</v>
      </c>
    </row>
    <row r="6571" spans="1:3">
      <c r="A6571">
        <v>6570</v>
      </c>
      <c r="B6571" s="1" t="s">
        <v>6572</v>
      </c>
      <c r="C6571">
        <v>6570</v>
      </c>
    </row>
    <row r="6572" spans="1:3">
      <c r="A6572">
        <v>6571</v>
      </c>
      <c r="B6572" s="1" t="s">
        <v>6573</v>
      </c>
      <c r="C6572">
        <v>6571</v>
      </c>
    </row>
    <row r="6573" spans="1:3">
      <c r="A6573">
        <v>6572</v>
      </c>
      <c r="B6573" s="1" t="s">
        <v>6574</v>
      </c>
      <c r="C6573">
        <v>6572</v>
      </c>
    </row>
    <row r="6574" spans="1:3">
      <c r="A6574">
        <v>6573</v>
      </c>
      <c r="B6574" s="1" t="s">
        <v>6575</v>
      </c>
      <c r="C6574">
        <v>6573</v>
      </c>
    </row>
    <row r="6575" spans="1:3">
      <c r="A6575">
        <v>6574</v>
      </c>
      <c r="B6575" s="1" t="s">
        <v>6576</v>
      </c>
      <c r="C6575">
        <v>6574</v>
      </c>
    </row>
    <row r="6576" spans="1:3">
      <c r="A6576">
        <v>6575</v>
      </c>
      <c r="B6576" s="1" t="s">
        <v>6577</v>
      </c>
      <c r="C6576">
        <v>6575</v>
      </c>
    </row>
    <row r="6577" spans="1:3">
      <c r="A6577">
        <v>6576</v>
      </c>
      <c r="B6577" s="1" t="s">
        <v>6578</v>
      </c>
      <c r="C6577">
        <v>6576</v>
      </c>
    </row>
    <row r="6578" spans="1:3">
      <c r="A6578">
        <v>6577</v>
      </c>
      <c r="B6578" s="1" t="s">
        <v>6579</v>
      </c>
      <c r="C6578">
        <v>6577</v>
      </c>
    </row>
    <row r="6579" spans="1:3">
      <c r="A6579">
        <v>6578</v>
      </c>
      <c r="B6579" s="1" t="s">
        <v>6580</v>
      </c>
      <c r="C6579">
        <v>6578</v>
      </c>
    </row>
    <row r="6580" spans="1:3">
      <c r="A6580">
        <v>6579</v>
      </c>
      <c r="B6580" s="1" t="s">
        <v>6581</v>
      </c>
      <c r="C6580">
        <v>6579</v>
      </c>
    </row>
    <row r="6581" spans="1:3">
      <c r="A6581">
        <v>6580</v>
      </c>
      <c r="B6581" s="1" t="s">
        <v>6582</v>
      </c>
      <c r="C6581">
        <v>6580</v>
      </c>
    </row>
    <row r="6582" spans="1:3">
      <c r="A6582">
        <v>6581</v>
      </c>
      <c r="B6582" s="1" t="s">
        <v>6583</v>
      </c>
      <c r="C6582">
        <v>6581</v>
      </c>
    </row>
    <row r="6583" spans="1:3">
      <c r="A6583">
        <v>6582</v>
      </c>
      <c r="B6583" s="1" t="s">
        <v>6584</v>
      </c>
      <c r="C6583">
        <v>6582</v>
      </c>
    </row>
    <row r="6584" spans="1:3">
      <c r="A6584">
        <v>6583</v>
      </c>
      <c r="B6584" s="1" t="s">
        <v>6585</v>
      </c>
      <c r="C6584">
        <v>6583</v>
      </c>
    </row>
    <row r="6585" spans="1:3">
      <c r="A6585">
        <v>6584</v>
      </c>
      <c r="B6585" s="1" t="s">
        <v>6586</v>
      </c>
      <c r="C6585">
        <v>6584</v>
      </c>
    </row>
    <row r="6586" spans="1:3">
      <c r="A6586">
        <v>6585</v>
      </c>
      <c r="B6586" s="1" t="s">
        <v>6587</v>
      </c>
      <c r="C6586">
        <v>6585</v>
      </c>
    </row>
    <row r="6587" spans="1:3">
      <c r="A6587">
        <v>6586</v>
      </c>
      <c r="B6587" s="1" t="s">
        <v>6588</v>
      </c>
      <c r="C6587">
        <v>6586</v>
      </c>
    </row>
    <row r="6588" spans="1:3">
      <c r="A6588">
        <v>6587</v>
      </c>
      <c r="B6588" s="1" t="s">
        <v>6589</v>
      </c>
      <c r="C6588">
        <v>6587</v>
      </c>
    </row>
    <row r="6589" spans="1:3">
      <c r="A6589">
        <v>6588</v>
      </c>
      <c r="B6589" s="1" t="s">
        <v>6590</v>
      </c>
      <c r="C6589">
        <v>6588</v>
      </c>
    </row>
    <row r="6590" spans="1:3">
      <c r="A6590">
        <v>6589</v>
      </c>
      <c r="B6590" s="1" t="s">
        <v>6591</v>
      </c>
      <c r="C6590">
        <v>6589</v>
      </c>
    </row>
    <row r="6591" spans="1:3">
      <c r="A6591">
        <v>6590</v>
      </c>
      <c r="B6591" s="1" t="s">
        <v>6592</v>
      </c>
      <c r="C6591">
        <v>6590</v>
      </c>
    </row>
    <row r="6592" spans="1:3">
      <c r="A6592">
        <v>6591</v>
      </c>
      <c r="B6592" s="1" t="s">
        <v>6593</v>
      </c>
      <c r="C6592">
        <v>6591</v>
      </c>
    </row>
    <row r="6593" spans="1:3">
      <c r="A6593">
        <v>6592</v>
      </c>
      <c r="B6593" s="1" t="s">
        <v>6594</v>
      </c>
      <c r="C6593">
        <v>6592</v>
      </c>
    </row>
    <row r="6594" spans="1:3">
      <c r="A6594">
        <v>6593</v>
      </c>
      <c r="B6594" s="1" t="s">
        <v>6595</v>
      </c>
      <c r="C6594">
        <v>6593</v>
      </c>
    </row>
    <row r="6595" spans="1:3">
      <c r="A6595">
        <v>6594</v>
      </c>
      <c r="B6595" s="1" t="s">
        <v>6596</v>
      </c>
      <c r="C6595">
        <v>6594</v>
      </c>
    </row>
    <row r="6596" spans="1:3">
      <c r="A6596">
        <v>6595</v>
      </c>
      <c r="B6596" s="1" t="s">
        <v>6597</v>
      </c>
      <c r="C6596">
        <v>6595</v>
      </c>
    </row>
    <row r="6597" spans="1:3">
      <c r="A6597">
        <v>6596</v>
      </c>
      <c r="B6597" s="1" t="s">
        <v>6598</v>
      </c>
      <c r="C6597">
        <v>6596</v>
      </c>
    </row>
    <row r="6598" spans="1:3">
      <c r="A6598">
        <v>6597</v>
      </c>
      <c r="B6598" s="1" t="s">
        <v>6599</v>
      </c>
      <c r="C6598">
        <v>6597</v>
      </c>
    </row>
    <row r="6599" spans="1:3">
      <c r="A6599">
        <v>6598</v>
      </c>
      <c r="B6599" s="1" t="s">
        <v>6600</v>
      </c>
      <c r="C6599">
        <v>6598</v>
      </c>
    </row>
    <row r="6600" spans="1:3">
      <c r="A6600">
        <v>6599</v>
      </c>
      <c r="B6600" s="1" t="s">
        <v>6601</v>
      </c>
      <c r="C6600">
        <v>6599</v>
      </c>
    </row>
    <row r="6601" spans="1:3">
      <c r="A6601">
        <v>6600</v>
      </c>
      <c r="B6601" s="1" t="s">
        <v>6602</v>
      </c>
      <c r="C6601">
        <v>6600</v>
      </c>
    </row>
    <row r="6602" spans="1:3">
      <c r="A6602">
        <v>6601</v>
      </c>
      <c r="B6602" s="1" t="s">
        <v>6603</v>
      </c>
      <c r="C6602">
        <v>6601</v>
      </c>
    </row>
    <row r="6603" spans="1:3">
      <c r="A6603">
        <v>6602</v>
      </c>
      <c r="B6603" s="1" t="s">
        <v>6604</v>
      </c>
      <c r="C6603">
        <v>6602</v>
      </c>
    </row>
    <row r="6604" spans="1:3">
      <c r="A6604">
        <v>6603</v>
      </c>
      <c r="B6604" s="1" t="s">
        <v>6605</v>
      </c>
      <c r="C6604">
        <v>6603</v>
      </c>
    </row>
    <row r="6605" spans="1:3">
      <c r="A6605">
        <v>6604</v>
      </c>
      <c r="B6605" s="1" t="s">
        <v>6606</v>
      </c>
      <c r="C6605">
        <v>6604</v>
      </c>
    </row>
    <row r="6606" spans="1:3">
      <c r="A6606">
        <v>6605</v>
      </c>
      <c r="B6606" s="1" t="s">
        <v>6607</v>
      </c>
      <c r="C6606">
        <v>6605</v>
      </c>
    </row>
    <row r="6607" spans="1:3">
      <c r="A6607">
        <v>6606</v>
      </c>
      <c r="B6607" s="1" t="s">
        <v>6608</v>
      </c>
      <c r="C6607">
        <v>6606</v>
      </c>
    </row>
    <row r="6608" spans="1:3">
      <c r="A6608">
        <v>6607</v>
      </c>
      <c r="B6608" s="1" t="s">
        <v>6609</v>
      </c>
      <c r="C6608">
        <v>6607</v>
      </c>
    </row>
    <row r="6609" spans="1:3">
      <c r="A6609">
        <v>6608</v>
      </c>
      <c r="B6609" s="1" t="s">
        <v>6610</v>
      </c>
      <c r="C6609">
        <v>6608</v>
      </c>
    </row>
    <row r="6610" spans="1:3">
      <c r="A6610">
        <v>6609</v>
      </c>
      <c r="B6610" s="1" t="s">
        <v>6611</v>
      </c>
      <c r="C6610">
        <v>6609</v>
      </c>
    </row>
    <row r="6611" spans="1:3">
      <c r="A6611">
        <v>6610</v>
      </c>
      <c r="B6611" s="1" t="s">
        <v>6612</v>
      </c>
      <c r="C6611">
        <v>6610</v>
      </c>
    </row>
    <row r="6612" spans="1:3">
      <c r="A6612">
        <v>6611</v>
      </c>
      <c r="B6612" s="1" t="s">
        <v>6613</v>
      </c>
      <c r="C6612">
        <v>6611</v>
      </c>
    </row>
    <row r="6613" spans="1:3">
      <c r="A6613">
        <v>6612</v>
      </c>
      <c r="B6613" s="1" t="s">
        <v>6614</v>
      </c>
      <c r="C6613">
        <v>6612</v>
      </c>
    </row>
    <row r="6614" spans="1:3">
      <c r="A6614">
        <v>6613</v>
      </c>
      <c r="B6614" s="1" t="s">
        <v>6615</v>
      </c>
      <c r="C6614">
        <v>6613</v>
      </c>
    </row>
    <row r="6615" spans="1:3">
      <c r="A6615">
        <v>6614</v>
      </c>
      <c r="B6615" s="1" t="s">
        <v>6616</v>
      </c>
      <c r="C6615">
        <v>6614</v>
      </c>
    </row>
    <row r="6616" spans="1:3">
      <c r="A6616">
        <v>6615</v>
      </c>
      <c r="B6616" s="1" t="s">
        <v>6617</v>
      </c>
      <c r="C6616">
        <v>6615</v>
      </c>
    </row>
    <row r="6617" spans="1:3">
      <c r="A6617">
        <v>6616</v>
      </c>
      <c r="B6617" s="1" t="s">
        <v>6618</v>
      </c>
      <c r="C6617">
        <v>6616</v>
      </c>
    </row>
    <row r="6618" spans="1:3">
      <c r="A6618">
        <v>6617</v>
      </c>
      <c r="B6618" s="1" t="s">
        <v>6619</v>
      </c>
      <c r="C6618">
        <v>6617</v>
      </c>
    </row>
    <row r="6619" spans="1:3">
      <c r="A6619">
        <v>6618</v>
      </c>
      <c r="B6619" s="1" t="s">
        <v>6620</v>
      </c>
      <c r="C6619">
        <v>6618</v>
      </c>
    </row>
    <row r="6620" spans="1:3">
      <c r="A6620">
        <v>6619</v>
      </c>
      <c r="B6620" s="1" t="s">
        <v>6621</v>
      </c>
      <c r="C6620">
        <v>6619</v>
      </c>
    </row>
    <row r="6621" spans="1:3">
      <c r="A6621">
        <v>6620</v>
      </c>
      <c r="B6621" s="1" t="s">
        <v>6622</v>
      </c>
      <c r="C6621">
        <v>6620</v>
      </c>
    </row>
    <row r="6622" spans="1:3">
      <c r="A6622">
        <v>6621</v>
      </c>
      <c r="B6622" s="1" t="s">
        <v>6623</v>
      </c>
      <c r="C6622">
        <v>6621</v>
      </c>
    </row>
    <row r="6623" spans="1:3">
      <c r="A6623">
        <v>6622</v>
      </c>
      <c r="B6623" s="1" t="s">
        <v>6624</v>
      </c>
      <c r="C6623">
        <v>6622</v>
      </c>
    </row>
    <row r="6624" spans="1:3">
      <c r="A6624">
        <v>6623</v>
      </c>
      <c r="B6624" s="1" t="s">
        <v>6625</v>
      </c>
      <c r="C6624">
        <v>6623</v>
      </c>
    </row>
    <row r="6625" spans="1:3">
      <c r="A6625">
        <v>6624</v>
      </c>
      <c r="B6625" s="1" t="s">
        <v>6626</v>
      </c>
      <c r="C6625">
        <v>6624</v>
      </c>
    </row>
    <row r="6626" spans="1:3">
      <c r="A6626">
        <v>6625</v>
      </c>
      <c r="B6626" s="1" t="s">
        <v>6627</v>
      </c>
      <c r="C6626">
        <v>6625</v>
      </c>
    </row>
    <row r="6627" spans="1:3">
      <c r="A6627">
        <v>6626</v>
      </c>
      <c r="B6627" s="1" t="s">
        <v>6628</v>
      </c>
      <c r="C6627">
        <v>6626</v>
      </c>
    </row>
    <row r="6628" spans="1:3">
      <c r="A6628">
        <v>6627</v>
      </c>
      <c r="B6628" s="1" t="s">
        <v>6629</v>
      </c>
      <c r="C6628">
        <v>6627</v>
      </c>
    </row>
    <row r="6629" spans="1:3">
      <c r="A6629">
        <v>6628</v>
      </c>
      <c r="B6629" s="1" t="s">
        <v>6630</v>
      </c>
      <c r="C6629">
        <v>6628</v>
      </c>
    </row>
    <row r="6630" spans="1:3">
      <c r="A6630">
        <v>6629</v>
      </c>
      <c r="B6630" s="1" t="s">
        <v>6631</v>
      </c>
      <c r="C6630">
        <v>6629</v>
      </c>
    </row>
    <row r="6631" spans="1:3">
      <c r="A6631">
        <v>6630</v>
      </c>
      <c r="B6631" s="1" t="s">
        <v>6632</v>
      </c>
      <c r="C6631">
        <v>6630</v>
      </c>
    </row>
    <row r="6632" spans="1:3">
      <c r="A6632">
        <v>6631</v>
      </c>
      <c r="B6632" s="1" t="s">
        <v>6633</v>
      </c>
      <c r="C6632">
        <v>6631</v>
      </c>
    </row>
    <row r="6633" spans="1:3">
      <c r="A6633">
        <v>6632</v>
      </c>
      <c r="B6633" s="1" t="s">
        <v>6634</v>
      </c>
      <c r="C6633">
        <v>6632</v>
      </c>
    </row>
    <row r="6634" spans="1:3">
      <c r="A6634">
        <v>6633</v>
      </c>
      <c r="B6634" s="1" t="s">
        <v>6635</v>
      </c>
      <c r="C6634">
        <v>6633</v>
      </c>
    </row>
    <row r="6635" spans="1:3">
      <c r="A6635">
        <v>6634</v>
      </c>
      <c r="B6635" s="1" t="s">
        <v>6636</v>
      </c>
      <c r="C6635">
        <v>6634</v>
      </c>
    </row>
    <row r="6636" spans="1:3">
      <c r="A6636">
        <v>6635</v>
      </c>
      <c r="B6636" s="1" t="s">
        <v>6637</v>
      </c>
      <c r="C6636">
        <v>6635</v>
      </c>
    </row>
    <row r="6637" spans="1:3">
      <c r="A6637">
        <v>6636</v>
      </c>
      <c r="B6637" s="1" t="s">
        <v>6638</v>
      </c>
      <c r="C6637">
        <v>6636</v>
      </c>
    </row>
    <row r="6638" spans="1:3">
      <c r="A6638">
        <v>6637</v>
      </c>
      <c r="B6638" s="1" t="s">
        <v>6639</v>
      </c>
      <c r="C6638">
        <v>6637</v>
      </c>
    </row>
    <row r="6639" spans="1:3">
      <c r="A6639">
        <v>6638</v>
      </c>
      <c r="B6639" s="1" t="s">
        <v>6640</v>
      </c>
      <c r="C6639">
        <v>6638</v>
      </c>
    </row>
    <row r="6640" spans="1:3">
      <c r="A6640">
        <v>6639</v>
      </c>
      <c r="B6640" s="1" t="s">
        <v>6641</v>
      </c>
      <c r="C6640">
        <v>6639</v>
      </c>
    </row>
    <row r="6641" spans="1:3">
      <c r="A6641">
        <v>6640</v>
      </c>
      <c r="B6641" s="1" t="s">
        <v>6642</v>
      </c>
      <c r="C6641">
        <v>6640</v>
      </c>
    </row>
    <row r="6642" spans="1:3">
      <c r="A6642">
        <v>6641</v>
      </c>
      <c r="B6642" s="1" t="s">
        <v>6643</v>
      </c>
      <c r="C6642">
        <v>6641</v>
      </c>
    </row>
    <row r="6643" spans="1:3">
      <c r="A6643">
        <v>6642</v>
      </c>
      <c r="B6643" s="1" t="s">
        <v>6644</v>
      </c>
      <c r="C6643">
        <v>6642</v>
      </c>
    </row>
    <row r="6644" spans="1:3">
      <c r="A6644">
        <v>6643</v>
      </c>
      <c r="B6644" s="1" t="s">
        <v>6645</v>
      </c>
      <c r="C6644">
        <v>6643</v>
      </c>
    </row>
    <row r="6645" spans="1:3">
      <c r="A6645">
        <v>6644</v>
      </c>
      <c r="B6645" s="1" t="s">
        <v>6646</v>
      </c>
      <c r="C6645">
        <v>6644</v>
      </c>
    </row>
    <row r="6646" spans="1:3">
      <c r="A6646">
        <v>6645</v>
      </c>
      <c r="B6646" s="1" t="s">
        <v>6647</v>
      </c>
      <c r="C6646">
        <v>6645</v>
      </c>
    </row>
    <row r="6647" spans="1:3">
      <c r="A6647">
        <v>6646</v>
      </c>
      <c r="B6647" s="1" t="s">
        <v>6648</v>
      </c>
      <c r="C6647">
        <v>6646</v>
      </c>
    </row>
    <row r="6648" spans="1:3">
      <c r="A6648">
        <v>6647</v>
      </c>
      <c r="B6648" s="1" t="s">
        <v>6649</v>
      </c>
      <c r="C6648">
        <v>6647</v>
      </c>
    </row>
    <row r="6649" spans="1:3">
      <c r="A6649">
        <v>6648</v>
      </c>
      <c r="B6649" s="1" t="s">
        <v>6650</v>
      </c>
      <c r="C6649">
        <v>6648</v>
      </c>
    </row>
    <row r="6650" spans="1:3">
      <c r="A6650">
        <v>6649</v>
      </c>
      <c r="B6650" s="1" t="s">
        <v>6651</v>
      </c>
      <c r="C6650">
        <v>6649</v>
      </c>
    </row>
    <row r="6651" spans="1:3">
      <c r="A6651">
        <v>6650</v>
      </c>
      <c r="B6651" s="1" t="s">
        <v>6652</v>
      </c>
      <c r="C6651">
        <v>6650</v>
      </c>
    </row>
    <row r="6652" spans="1:3">
      <c r="A6652">
        <v>6651</v>
      </c>
      <c r="B6652" s="1" t="s">
        <v>6653</v>
      </c>
      <c r="C6652">
        <v>6651</v>
      </c>
    </row>
    <row r="6653" spans="1:3">
      <c r="A6653">
        <v>6652</v>
      </c>
      <c r="B6653" s="1" t="s">
        <v>6654</v>
      </c>
      <c r="C6653">
        <v>6652</v>
      </c>
    </row>
    <row r="6654" spans="1:3">
      <c r="A6654">
        <v>6653</v>
      </c>
      <c r="B6654" s="1" t="s">
        <v>6655</v>
      </c>
      <c r="C6654">
        <v>6653</v>
      </c>
    </row>
    <row r="6655" spans="1:3">
      <c r="A6655">
        <v>6654</v>
      </c>
      <c r="B6655" s="1" t="s">
        <v>6656</v>
      </c>
      <c r="C6655">
        <v>6654</v>
      </c>
    </row>
    <row r="6656" spans="1:3">
      <c r="A6656">
        <v>6655</v>
      </c>
      <c r="B6656" s="1" t="s">
        <v>6657</v>
      </c>
      <c r="C6656">
        <v>6655</v>
      </c>
    </row>
    <row r="6657" spans="1:3">
      <c r="A6657">
        <v>6656</v>
      </c>
      <c r="B6657" s="1" t="s">
        <v>6658</v>
      </c>
      <c r="C6657">
        <v>6656</v>
      </c>
    </row>
    <row r="6658" spans="1:3">
      <c r="A6658">
        <v>6657</v>
      </c>
      <c r="B6658" s="1" t="s">
        <v>6659</v>
      </c>
      <c r="C6658">
        <v>6657</v>
      </c>
    </row>
    <row r="6659" spans="1:3">
      <c r="A6659">
        <v>6658</v>
      </c>
      <c r="B6659" s="1" t="s">
        <v>6660</v>
      </c>
      <c r="C6659">
        <v>6658</v>
      </c>
    </row>
    <row r="6660" spans="1:3">
      <c r="A6660">
        <v>6659</v>
      </c>
      <c r="B6660" s="1" t="s">
        <v>6661</v>
      </c>
      <c r="C6660">
        <v>6659</v>
      </c>
    </row>
    <row r="6661" spans="1:3">
      <c r="A6661">
        <v>6660</v>
      </c>
      <c r="B6661" s="1" t="s">
        <v>6662</v>
      </c>
      <c r="C6661">
        <v>6660</v>
      </c>
    </row>
    <row r="6662" spans="1:3">
      <c r="A6662">
        <v>6661</v>
      </c>
      <c r="B6662" s="1" t="s">
        <v>6663</v>
      </c>
      <c r="C6662">
        <v>6661</v>
      </c>
    </row>
    <row r="6663" spans="1:3">
      <c r="A6663">
        <v>6662</v>
      </c>
      <c r="B6663" s="1" t="s">
        <v>6664</v>
      </c>
      <c r="C6663">
        <v>6662</v>
      </c>
    </row>
    <row r="6664" spans="1:3">
      <c r="A6664">
        <v>6663</v>
      </c>
      <c r="B6664" s="1" t="s">
        <v>6665</v>
      </c>
      <c r="C6664">
        <v>6663</v>
      </c>
    </row>
    <row r="6665" spans="1:3">
      <c r="A6665">
        <v>6664</v>
      </c>
      <c r="B6665" s="1" t="s">
        <v>6666</v>
      </c>
      <c r="C6665">
        <v>6664</v>
      </c>
    </row>
    <row r="6666" spans="1:3">
      <c r="A6666">
        <v>6665</v>
      </c>
      <c r="B6666" s="1" t="s">
        <v>6667</v>
      </c>
      <c r="C6666">
        <v>6665</v>
      </c>
    </row>
    <row r="6667" spans="1:3">
      <c r="A6667">
        <v>6666</v>
      </c>
      <c r="B6667" s="1" t="s">
        <v>6668</v>
      </c>
      <c r="C6667">
        <v>6666</v>
      </c>
    </row>
    <row r="6668" spans="1:3">
      <c r="A6668">
        <v>6667</v>
      </c>
      <c r="B6668" s="1" t="s">
        <v>6669</v>
      </c>
      <c r="C6668">
        <v>6667</v>
      </c>
    </row>
    <row r="6669" spans="1:3">
      <c r="A6669">
        <v>6668</v>
      </c>
      <c r="B6669" s="1" t="s">
        <v>6670</v>
      </c>
      <c r="C6669">
        <v>6668</v>
      </c>
    </row>
    <row r="6670" spans="1:3">
      <c r="A6670">
        <v>6669</v>
      </c>
      <c r="B6670" s="1" t="s">
        <v>6671</v>
      </c>
      <c r="C6670">
        <v>6669</v>
      </c>
    </row>
    <row r="6671" spans="1:3">
      <c r="A6671">
        <v>6670</v>
      </c>
      <c r="B6671" s="1" t="s">
        <v>6672</v>
      </c>
      <c r="C6671">
        <v>6670</v>
      </c>
    </row>
    <row r="6672" spans="1:3">
      <c r="A6672">
        <v>6671</v>
      </c>
      <c r="B6672" s="1" t="s">
        <v>6673</v>
      </c>
      <c r="C6672">
        <v>6671</v>
      </c>
    </row>
    <row r="6673" spans="1:3">
      <c r="A6673">
        <v>6672</v>
      </c>
      <c r="B6673" s="1" t="s">
        <v>6674</v>
      </c>
      <c r="C6673">
        <v>6672</v>
      </c>
    </row>
    <row r="6674" spans="1:3">
      <c r="A6674">
        <v>6673</v>
      </c>
      <c r="B6674" s="1" t="s">
        <v>6675</v>
      </c>
      <c r="C6674">
        <v>6673</v>
      </c>
    </row>
    <row r="6675" spans="1:3">
      <c r="A6675">
        <v>6674</v>
      </c>
      <c r="B6675" s="1" t="s">
        <v>6676</v>
      </c>
      <c r="C6675">
        <v>6674</v>
      </c>
    </row>
    <row r="6676" spans="1:3">
      <c r="A6676">
        <v>6675</v>
      </c>
      <c r="B6676" s="1" t="s">
        <v>6677</v>
      </c>
      <c r="C6676">
        <v>6675</v>
      </c>
    </row>
    <row r="6677" spans="1:3">
      <c r="A6677">
        <v>6676</v>
      </c>
      <c r="B6677" s="1" t="s">
        <v>6678</v>
      </c>
      <c r="C6677">
        <v>6676</v>
      </c>
    </row>
    <row r="6678" spans="1:3">
      <c r="A6678">
        <v>6677</v>
      </c>
      <c r="B6678" s="1" t="s">
        <v>6679</v>
      </c>
      <c r="C6678">
        <v>6677</v>
      </c>
    </row>
    <row r="6679" spans="1:3">
      <c r="A6679">
        <v>6678</v>
      </c>
      <c r="B6679" s="1" t="s">
        <v>6680</v>
      </c>
      <c r="C6679">
        <v>6678</v>
      </c>
    </row>
    <row r="6680" spans="1:3">
      <c r="A6680">
        <v>6679</v>
      </c>
      <c r="B6680" s="1" t="s">
        <v>6681</v>
      </c>
      <c r="C6680">
        <v>6679</v>
      </c>
    </row>
    <row r="6681" spans="1:3">
      <c r="A6681">
        <v>6680</v>
      </c>
      <c r="B6681" s="1" t="s">
        <v>6682</v>
      </c>
      <c r="C6681">
        <v>6680</v>
      </c>
    </row>
    <row r="6682" spans="1:3">
      <c r="A6682">
        <v>6681</v>
      </c>
      <c r="B6682" s="1" t="s">
        <v>6683</v>
      </c>
      <c r="C6682">
        <v>6681</v>
      </c>
    </row>
    <row r="6683" spans="1:3">
      <c r="A6683">
        <v>6682</v>
      </c>
      <c r="B6683" s="1" t="s">
        <v>6684</v>
      </c>
      <c r="C6683">
        <v>6682</v>
      </c>
    </row>
    <row r="6684" spans="1:3">
      <c r="A6684">
        <v>6683</v>
      </c>
      <c r="B6684" s="1" t="s">
        <v>6685</v>
      </c>
      <c r="C6684">
        <v>6683</v>
      </c>
    </row>
    <row r="6685" spans="1:3">
      <c r="A6685">
        <v>6684</v>
      </c>
      <c r="B6685" s="1" t="s">
        <v>6686</v>
      </c>
      <c r="C6685">
        <v>6684</v>
      </c>
    </row>
    <row r="6686" spans="1:3">
      <c r="A6686">
        <v>6685</v>
      </c>
      <c r="B6686" s="1" t="s">
        <v>6687</v>
      </c>
      <c r="C6686">
        <v>6685</v>
      </c>
    </row>
    <row r="6687" spans="1:3">
      <c r="A6687">
        <v>6686</v>
      </c>
      <c r="B6687" s="1" t="s">
        <v>6688</v>
      </c>
      <c r="C6687">
        <v>6686</v>
      </c>
    </row>
    <row r="6688" spans="1:3">
      <c r="A6688">
        <v>6687</v>
      </c>
      <c r="B6688" s="1" t="s">
        <v>6689</v>
      </c>
      <c r="C6688">
        <v>6687</v>
      </c>
    </row>
    <row r="6689" spans="1:3">
      <c r="A6689">
        <v>6688</v>
      </c>
      <c r="B6689" s="1" t="s">
        <v>6690</v>
      </c>
      <c r="C6689">
        <v>6688</v>
      </c>
    </row>
    <row r="6690" spans="1:3">
      <c r="A6690">
        <v>6689</v>
      </c>
      <c r="B6690" s="1" t="s">
        <v>6691</v>
      </c>
      <c r="C6690">
        <v>6689</v>
      </c>
    </row>
    <row r="6691" spans="1:3">
      <c r="A6691">
        <v>6690</v>
      </c>
      <c r="B6691" s="1" t="s">
        <v>6692</v>
      </c>
      <c r="C6691">
        <v>6690</v>
      </c>
    </row>
    <row r="6692" spans="1:3">
      <c r="A6692">
        <v>6691</v>
      </c>
      <c r="B6692" s="1" t="s">
        <v>6693</v>
      </c>
      <c r="C6692">
        <v>6691</v>
      </c>
    </row>
    <row r="6693" spans="1:3">
      <c r="A6693">
        <v>6692</v>
      </c>
      <c r="B6693" s="1" t="s">
        <v>6694</v>
      </c>
      <c r="C6693">
        <v>6692</v>
      </c>
    </row>
    <row r="6694" spans="1:3">
      <c r="A6694">
        <v>6693</v>
      </c>
      <c r="B6694" s="1" t="s">
        <v>6695</v>
      </c>
      <c r="C6694">
        <v>6693</v>
      </c>
    </row>
    <row r="6695" spans="1:3">
      <c r="A6695">
        <v>6694</v>
      </c>
      <c r="B6695" s="1" t="s">
        <v>6696</v>
      </c>
      <c r="C6695">
        <v>6694</v>
      </c>
    </row>
    <row r="6696" spans="1:3">
      <c r="A6696">
        <v>6695</v>
      </c>
      <c r="B6696" s="1" t="s">
        <v>6697</v>
      </c>
      <c r="C6696">
        <v>6695</v>
      </c>
    </row>
    <row r="6697" spans="1:3">
      <c r="A6697">
        <v>6696</v>
      </c>
      <c r="B6697" s="1" t="s">
        <v>6698</v>
      </c>
      <c r="C6697">
        <v>6696</v>
      </c>
    </row>
    <row r="6698" spans="1:3">
      <c r="A6698">
        <v>6697</v>
      </c>
      <c r="B6698" s="1" t="s">
        <v>6699</v>
      </c>
      <c r="C6698">
        <v>6697</v>
      </c>
    </row>
    <row r="6699" spans="1:3">
      <c r="A6699">
        <v>6698</v>
      </c>
      <c r="B6699" s="1" t="s">
        <v>6700</v>
      </c>
      <c r="C6699">
        <v>6698</v>
      </c>
    </row>
    <row r="6700" spans="1:3">
      <c r="A6700">
        <v>6699</v>
      </c>
      <c r="B6700" s="1" t="s">
        <v>6701</v>
      </c>
      <c r="C6700">
        <v>6699</v>
      </c>
    </row>
    <row r="6701" spans="1:3">
      <c r="A6701">
        <v>6700</v>
      </c>
      <c r="B6701" s="1" t="s">
        <v>6702</v>
      </c>
      <c r="C6701">
        <v>6700</v>
      </c>
    </row>
    <row r="6702" spans="1:3">
      <c r="A6702">
        <v>6701</v>
      </c>
      <c r="B6702" s="1" t="s">
        <v>6703</v>
      </c>
      <c r="C6702">
        <v>6701</v>
      </c>
    </row>
    <row r="6703" spans="1:3">
      <c r="A6703">
        <v>6702</v>
      </c>
      <c r="B6703" s="1" t="s">
        <v>6704</v>
      </c>
      <c r="C6703">
        <v>6702</v>
      </c>
    </row>
    <row r="6704" spans="1:3">
      <c r="A6704">
        <v>6703</v>
      </c>
      <c r="B6704" s="1" t="s">
        <v>6705</v>
      </c>
      <c r="C6704">
        <v>6703</v>
      </c>
    </row>
    <row r="6705" spans="1:3">
      <c r="A6705">
        <v>6704</v>
      </c>
      <c r="B6705" s="1" t="s">
        <v>6706</v>
      </c>
      <c r="C6705">
        <v>6704</v>
      </c>
    </row>
    <row r="6706" spans="1:3">
      <c r="A6706">
        <v>6705</v>
      </c>
      <c r="B6706" s="1" t="s">
        <v>6707</v>
      </c>
      <c r="C6706">
        <v>6705</v>
      </c>
    </row>
    <row r="6707" spans="1:3">
      <c r="A6707">
        <v>6706</v>
      </c>
      <c r="B6707" s="1" t="s">
        <v>6708</v>
      </c>
      <c r="C6707">
        <v>6706</v>
      </c>
    </row>
    <row r="6708" spans="1:3">
      <c r="A6708">
        <v>6707</v>
      </c>
      <c r="B6708" s="1" t="s">
        <v>6709</v>
      </c>
      <c r="C6708">
        <v>6707</v>
      </c>
    </row>
    <row r="6709" spans="1:3">
      <c r="A6709">
        <v>6708</v>
      </c>
      <c r="B6709" s="1" t="s">
        <v>6710</v>
      </c>
      <c r="C6709">
        <v>6708</v>
      </c>
    </row>
    <row r="6710" spans="1:3">
      <c r="A6710">
        <v>6709</v>
      </c>
      <c r="B6710" s="1" t="s">
        <v>6711</v>
      </c>
      <c r="C6710">
        <v>6709</v>
      </c>
    </row>
    <row r="6711" spans="1:3">
      <c r="A6711">
        <v>6710</v>
      </c>
      <c r="B6711" s="1" t="s">
        <v>6712</v>
      </c>
      <c r="C6711">
        <v>6710</v>
      </c>
    </row>
    <row r="6712" spans="1:3">
      <c r="A6712">
        <v>6711</v>
      </c>
      <c r="B6712" s="1" t="s">
        <v>6713</v>
      </c>
      <c r="C6712">
        <v>6711</v>
      </c>
    </row>
    <row r="6713" spans="1:3">
      <c r="A6713">
        <v>6712</v>
      </c>
      <c r="B6713" s="1" t="s">
        <v>6714</v>
      </c>
      <c r="C6713">
        <v>6712</v>
      </c>
    </row>
    <row r="6714" spans="1:3">
      <c r="A6714">
        <v>6713</v>
      </c>
      <c r="B6714" s="1" t="s">
        <v>6715</v>
      </c>
      <c r="C6714">
        <v>6713</v>
      </c>
    </row>
    <row r="6715" spans="1:3">
      <c r="A6715">
        <v>6714</v>
      </c>
      <c r="B6715" s="1" t="s">
        <v>6716</v>
      </c>
      <c r="C6715">
        <v>6714</v>
      </c>
    </row>
    <row r="6716" spans="1:3">
      <c r="A6716">
        <v>6715</v>
      </c>
      <c r="B6716" s="1" t="s">
        <v>6717</v>
      </c>
      <c r="C6716">
        <v>6715</v>
      </c>
    </row>
    <row r="6717" spans="1:3">
      <c r="A6717">
        <v>6716</v>
      </c>
      <c r="B6717" s="1" t="s">
        <v>6718</v>
      </c>
      <c r="C6717">
        <v>6716</v>
      </c>
    </row>
    <row r="6718" spans="1:3">
      <c r="A6718">
        <v>6717</v>
      </c>
      <c r="B6718" s="1" t="s">
        <v>6719</v>
      </c>
      <c r="C6718">
        <v>6717</v>
      </c>
    </row>
    <row r="6719" spans="1:3">
      <c r="A6719">
        <v>6718</v>
      </c>
      <c r="B6719" s="1" t="s">
        <v>6720</v>
      </c>
      <c r="C6719">
        <v>6718</v>
      </c>
    </row>
    <row r="6720" spans="1:3">
      <c r="A6720">
        <v>6719</v>
      </c>
      <c r="B6720" s="1" t="s">
        <v>6721</v>
      </c>
      <c r="C6720">
        <v>6719</v>
      </c>
    </row>
    <row r="6721" spans="1:3">
      <c r="A6721">
        <v>6720</v>
      </c>
      <c r="B6721" s="1" t="s">
        <v>6722</v>
      </c>
      <c r="C6721">
        <v>6720</v>
      </c>
    </row>
    <row r="6722" spans="1:3">
      <c r="A6722">
        <v>6721</v>
      </c>
      <c r="B6722" s="1" t="s">
        <v>6723</v>
      </c>
      <c r="C6722">
        <v>6721</v>
      </c>
    </row>
    <row r="6723" spans="1:3">
      <c r="A6723">
        <v>6722</v>
      </c>
      <c r="B6723" s="1" t="s">
        <v>6724</v>
      </c>
      <c r="C6723">
        <v>6722</v>
      </c>
    </row>
    <row r="6724" spans="1:3">
      <c r="A6724">
        <v>6723</v>
      </c>
      <c r="B6724" s="1" t="s">
        <v>6725</v>
      </c>
      <c r="C6724">
        <v>6723</v>
      </c>
    </row>
    <row r="6725" spans="1:3">
      <c r="A6725">
        <v>6724</v>
      </c>
      <c r="B6725" s="1" t="s">
        <v>6726</v>
      </c>
      <c r="C6725">
        <v>6724</v>
      </c>
    </row>
    <row r="6726" spans="1:3">
      <c r="A6726">
        <v>6725</v>
      </c>
      <c r="B6726" s="1" t="s">
        <v>6727</v>
      </c>
      <c r="C6726">
        <v>6725</v>
      </c>
    </row>
    <row r="6727" spans="1:3">
      <c r="A6727">
        <v>6726</v>
      </c>
      <c r="B6727" s="1" t="s">
        <v>6728</v>
      </c>
      <c r="C6727">
        <v>6726</v>
      </c>
    </row>
    <row r="6728" spans="1:3">
      <c r="A6728">
        <v>6727</v>
      </c>
      <c r="B6728" s="1" t="s">
        <v>6729</v>
      </c>
      <c r="C6728">
        <v>6727</v>
      </c>
    </row>
    <row r="6729" spans="1:3">
      <c r="A6729">
        <v>6728</v>
      </c>
      <c r="B6729" s="1" t="s">
        <v>6730</v>
      </c>
      <c r="C6729">
        <v>6728</v>
      </c>
    </row>
    <row r="6730" spans="1:3">
      <c r="A6730">
        <v>6729</v>
      </c>
      <c r="B6730" s="1" t="s">
        <v>6731</v>
      </c>
      <c r="C6730">
        <v>6729</v>
      </c>
    </row>
    <row r="6731" spans="1:3">
      <c r="A6731">
        <v>6730</v>
      </c>
      <c r="B6731" s="1" t="s">
        <v>6732</v>
      </c>
      <c r="C6731">
        <v>6730</v>
      </c>
    </row>
    <row r="6732" spans="1:3">
      <c r="A6732">
        <v>6731</v>
      </c>
      <c r="B6732" s="1" t="s">
        <v>6733</v>
      </c>
      <c r="C6732">
        <v>6731</v>
      </c>
    </row>
    <row r="6733" spans="1:3">
      <c r="A6733">
        <v>6732</v>
      </c>
      <c r="B6733" s="1" t="s">
        <v>6734</v>
      </c>
      <c r="C6733">
        <v>6732</v>
      </c>
    </row>
    <row r="6734" spans="1:3">
      <c r="A6734">
        <v>6733</v>
      </c>
      <c r="B6734" s="1" t="s">
        <v>6735</v>
      </c>
      <c r="C6734">
        <v>6733</v>
      </c>
    </row>
    <row r="6735" spans="1:3">
      <c r="A6735">
        <v>6734</v>
      </c>
      <c r="B6735" s="1" t="s">
        <v>6736</v>
      </c>
      <c r="C6735">
        <v>6734</v>
      </c>
    </row>
    <row r="6736" spans="1:3">
      <c r="A6736">
        <v>6735</v>
      </c>
      <c r="B6736" s="1" t="s">
        <v>6737</v>
      </c>
      <c r="C6736">
        <v>6735</v>
      </c>
    </row>
    <row r="6737" spans="1:3">
      <c r="A6737">
        <v>6736</v>
      </c>
      <c r="B6737" s="1" t="s">
        <v>6738</v>
      </c>
      <c r="C6737">
        <v>6736</v>
      </c>
    </row>
    <row r="6738" spans="1:3">
      <c r="A6738">
        <v>6737</v>
      </c>
      <c r="B6738" s="1" t="s">
        <v>6739</v>
      </c>
      <c r="C6738">
        <v>6737</v>
      </c>
    </row>
    <row r="6739" spans="1:3">
      <c r="A6739">
        <v>6738</v>
      </c>
      <c r="B6739" s="1" t="s">
        <v>6740</v>
      </c>
      <c r="C6739">
        <v>6738</v>
      </c>
    </row>
    <row r="6740" spans="1:3">
      <c r="A6740">
        <v>6739</v>
      </c>
      <c r="B6740" s="1" t="s">
        <v>6741</v>
      </c>
      <c r="C6740">
        <v>6739</v>
      </c>
    </row>
    <row r="6741" spans="1:3">
      <c r="A6741">
        <v>6740</v>
      </c>
      <c r="B6741" s="1" t="s">
        <v>6742</v>
      </c>
      <c r="C6741">
        <v>6740</v>
      </c>
    </row>
    <row r="6742" spans="1:3">
      <c r="A6742">
        <v>6741</v>
      </c>
      <c r="B6742" s="1" t="s">
        <v>6743</v>
      </c>
      <c r="C6742">
        <v>6741</v>
      </c>
    </row>
    <row r="6743" spans="1:3">
      <c r="A6743">
        <v>6742</v>
      </c>
      <c r="B6743" s="1" t="s">
        <v>6744</v>
      </c>
      <c r="C6743">
        <v>6742</v>
      </c>
    </row>
    <row r="6744" spans="1:3">
      <c r="A6744">
        <v>6743</v>
      </c>
      <c r="B6744" s="1" t="s">
        <v>6745</v>
      </c>
      <c r="C6744">
        <v>6743</v>
      </c>
    </row>
    <row r="6745" spans="1:3">
      <c r="A6745">
        <v>6744</v>
      </c>
      <c r="B6745" s="1" t="s">
        <v>6746</v>
      </c>
      <c r="C6745">
        <v>6744</v>
      </c>
    </row>
    <row r="6746" spans="1:3">
      <c r="A6746">
        <v>6745</v>
      </c>
      <c r="B6746" s="1" t="s">
        <v>6747</v>
      </c>
      <c r="C6746">
        <v>6745</v>
      </c>
    </row>
    <row r="6747" spans="1:3">
      <c r="A6747">
        <v>6746</v>
      </c>
      <c r="B6747" s="1" t="s">
        <v>6748</v>
      </c>
      <c r="C6747">
        <v>6746</v>
      </c>
    </row>
    <row r="6748" spans="1:3">
      <c r="A6748">
        <v>6747</v>
      </c>
      <c r="B6748" s="1" t="s">
        <v>6749</v>
      </c>
      <c r="C6748">
        <v>6747</v>
      </c>
    </row>
    <row r="6749" spans="1:3">
      <c r="A6749">
        <v>6748</v>
      </c>
      <c r="B6749" s="1" t="s">
        <v>6750</v>
      </c>
      <c r="C6749">
        <v>6748</v>
      </c>
    </row>
    <row r="6750" spans="1:3">
      <c r="A6750">
        <v>6749</v>
      </c>
      <c r="B6750" s="1" t="s">
        <v>6751</v>
      </c>
      <c r="C6750">
        <v>6749</v>
      </c>
    </row>
    <row r="6751" spans="1:3">
      <c r="A6751">
        <v>6750</v>
      </c>
      <c r="B6751" s="1" t="s">
        <v>6752</v>
      </c>
      <c r="C6751">
        <v>6750</v>
      </c>
    </row>
    <row r="6752" spans="1:3">
      <c r="A6752">
        <v>6751</v>
      </c>
      <c r="B6752" s="1" t="s">
        <v>6753</v>
      </c>
      <c r="C6752">
        <v>6751</v>
      </c>
    </row>
    <row r="6753" spans="1:3">
      <c r="A6753">
        <v>6752</v>
      </c>
      <c r="B6753" s="1" t="s">
        <v>6754</v>
      </c>
      <c r="C6753">
        <v>6752</v>
      </c>
    </row>
    <row r="6754" spans="1:3">
      <c r="A6754">
        <v>6753</v>
      </c>
      <c r="B6754" s="1" t="s">
        <v>6755</v>
      </c>
      <c r="C6754">
        <v>6753</v>
      </c>
    </row>
    <row r="6755" spans="1:3">
      <c r="A6755">
        <v>6754</v>
      </c>
      <c r="B6755" s="1" t="s">
        <v>6756</v>
      </c>
      <c r="C6755">
        <v>6754</v>
      </c>
    </row>
    <row r="6756" spans="1:3">
      <c r="A6756">
        <v>6755</v>
      </c>
      <c r="B6756" s="1" t="s">
        <v>6757</v>
      </c>
      <c r="C6756">
        <v>6755</v>
      </c>
    </row>
    <row r="6757" spans="1:3">
      <c r="A6757">
        <v>6756</v>
      </c>
      <c r="B6757" s="1" t="s">
        <v>6758</v>
      </c>
      <c r="C6757">
        <v>6756</v>
      </c>
    </row>
    <row r="6758" spans="1:3">
      <c r="A6758">
        <v>6757</v>
      </c>
      <c r="B6758" s="1" t="s">
        <v>6759</v>
      </c>
      <c r="C6758">
        <v>6757</v>
      </c>
    </row>
    <row r="6759" spans="1:3">
      <c r="A6759">
        <v>6758</v>
      </c>
      <c r="B6759" s="1" t="s">
        <v>6760</v>
      </c>
      <c r="C6759">
        <v>6758</v>
      </c>
    </row>
    <row r="6760" spans="1:3">
      <c r="A6760">
        <v>6759</v>
      </c>
      <c r="B6760" s="1" t="s">
        <v>6761</v>
      </c>
      <c r="C6760">
        <v>6759</v>
      </c>
    </row>
    <row r="6761" spans="1:3">
      <c r="A6761">
        <v>6760</v>
      </c>
      <c r="B6761" s="1" t="s">
        <v>6762</v>
      </c>
      <c r="C6761">
        <v>6760</v>
      </c>
    </row>
    <row r="6762" spans="1:3">
      <c r="A6762">
        <v>6761</v>
      </c>
      <c r="B6762" s="1" t="s">
        <v>6763</v>
      </c>
      <c r="C6762">
        <v>6761</v>
      </c>
    </row>
    <row r="6763" spans="1:3">
      <c r="A6763">
        <v>6762</v>
      </c>
      <c r="B6763" s="1" t="s">
        <v>6764</v>
      </c>
      <c r="C6763">
        <v>6762</v>
      </c>
    </row>
    <row r="6764" spans="1:3">
      <c r="A6764">
        <v>6763</v>
      </c>
      <c r="B6764" s="1" t="s">
        <v>6765</v>
      </c>
      <c r="C6764">
        <v>6763</v>
      </c>
    </row>
    <row r="6765" spans="1:3">
      <c r="A6765">
        <v>6764</v>
      </c>
      <c r="B6765" s="1" t="s">
        <v>6766</v>
      </c>
      <c r="C6765">
        <v>6764</v>
      </c>
    </row>
    <row r="6766" spans="1:3">
      <c r="A6766">
        <v>6765</v>
      </c>
      <c r="B6766" s="1" t="s">
        <v>6767</v>
      </c>
      <c r="C6766">
        <v>6765</v>
      </c>
    </row>
    <row r="6767" spans="1:3">
      <c r="A6767">
        <v>6766</v>
      </c>
      <c r="B6767" s="1" t="s">
        <v>6768</v>
      </c>
      <c r="C6767">
        <v>6766</v>
      </c>
    </row>
    <row r="6768" spans="1:3">
      <c r="A6768">
        <v>6767</v>
      </c>
      <c r="B6768" s="1" t="s">
        <v>6769</v>
      </c>
      <c r="C6768">
        <v>6767</v>
      </c>
    </row>
    <row r="6769" spans="1:3">
      <c r="A6769">
        <v>6768</v>
      </c>
      <c r="B6769" s="1" t="s">
        <v>6770</v>
      </c>
      <c r="C6769">
        <v>6768</v>
      </c>
    </row>
    <row r="6770" spans="1:3">
      <c r="A6770">
        <v>6769</v>
      </c>
      <c r="B6770" s="1" t="s">
        <v>6771</v>
      </c>
      <c r="C6770">
        <v>6769</v>
      </c>
    </row>
    <row r="6771" spans="1:3">
      <c r="A6771">
        <v>6770</v>
      </c>
      <c r="B6771" s="1" t="s">
        <v>6772</v>
      </c>
      <c r="C6771">
        <v>6770</v>
      </c>
    </row>
    <row r="6772" spans="1:3">
      <c r="A6772">
        <v>6771</v>
      </c>
      <c r="B6772" s="1" t="s">
        <v>6773</v>
      </c>
      <c r="C6772">
        <v>6771</v>
      </c>
    </row>
    <row r="6773" spans="1:3">
      <c r="A6773">
        <v>6772</v>
      </c>
      <c r="B6773" s="1" t="s">
        <v>6774</v>
      </c>
      <c r="C6773">
        <v>6772</v>
      </c>
    </row>
    <row r="6774" spans="1:3">
      <c r="A6774">
        <v>6773</v>
      </c>
      <c r="B6774" s="1" t="s">
        <v>6775</v>
      </c>
      <c r="C6774">
        <v>6773</v>
      </c>
    </row>
    <row r="6775" spans="1:3">
      <c r="A6775">
        <v>6774</v>
      </c>
      <c r="B6775" s="1" t="s">
        <v>6776</v>
      </c>
      <c r="C6775">
        <v>6774</v>
      </c>
    </row>
    <row r="6776" spans="1:3">
      <c r="A6776">
        <v>6775</v>
      </c>
      <c r="B6776" s="1" t="s">
        <v>6777</v>
      </c>
      <c r="C6776">
        <v>6775</v>
      </c>
    </row>
    <row r="6777" spans="1:3">
      <c r="A6777">
        <v>6776</v>
      </c>
      <c r="B6777" s="1" t="s">
        <v>6778</v>
      </c>
      <c r="C6777">
        <v>6776</v>
      </c>
    </row>
    <row r="6778" spans="1:3">
      <c r="A6778">
        <v>6777</v>
      </c>
      <c r="B6778" s="1" t="s">
        <v>6779</v>
      </c>
      <c r="C6778">
        <v>6777</v>
      </c>
    </row>
    <row r="6779" spans="1:3">
      <c r="A6779">
        <v>6778</v>
      </c>
      <c r="B6779" s="1" t="s">
        <v>6780</v>
      </c>
      <c r="C6779">
        <v>6778</v>
      </c>
    </row>
    <row r="6780" spans="1:3">
      <c r="A6780">
        <v>6779</v>
      </c>
      <c r="B6780" s="1" t="s">
        <v>6781</v>
      </c>
      <c r="C6780">
        <v>6779</v>
      </c>
    </row>
    <row r="6781" spans="1:3">
      <c r="A6781">
        <v>6780</v>
      </c>
      <c r="B6781" s="1" t="s">
        <v>6782</v>
      </c>
      <c r="C6781">
        <v>6780</v>
      </c>
    </row>
    <row r="6782" spans="1:3">
      <c r="A6782">
        <v>6781</v>
      </c>
      <c r="B6782" s="1" t="s">
        <v>6783</v>
      </c>
      <c r="C6782">
        <v>6781</v>
      </c>
    </row>
    <row r="6783" spans="1:3">
      <c r="A6783">
        <v>6782</v>
      </c>
      <c r="B6783" s="1" t="s">
        <v>6784</v>
      </c>
      <c r="C6783">
        <v>6782</v>
      </c>
    </row>
    <row r="6784" spans="1:3">
      <c r="A6784">
        <v>6783</v>
      </c>
      <c r="B6784" s="1" t="s">
        <v>6785</v>
      </c>
      <c r="C6784">
        <v>6783</v>
      </c>
    </row>
    <row r="6785" spans="1:3">
      <c r="A6785">
        <v>6784</v>
      </c>
      <c r="B6785" s="1" t="s">
        <v>6786</v>
      </c>
      <c r="C6785">
        <v>6784</v>
      </c>
    </row>
    <row r="6786" spans="1:3">
      <c r="A6786">
        <v>6785</v>
      </c>
      <c r="B6786" s="1" t="s">
        <v>6787</v>
      </c>
      <c r="C6786">
        <v>6785</v>
      </c>
    </row>
    <row r="6787" spans="1:3">
      <c r="A6787">
        <v>6786</v>
      </c>
      <c r="B6787" s="1" t="s">
        <v>6788</v>
      </c>
      <c r="C6787">
        <v>6786</v>
      </c>
    </row>
    <row r="6788" spans="1:3">
      <c r="A6788">
        <v>6787</v>
      </c>
      <c r="B6788" s="1" t="s">
        <v>6789</v>
      </c>
      <c r="C6788">
        <v>6787</v>
      </c>
    </row>
    <row r="6789" spans="1:3">
      <c r="A6789">
        <v>6788</v>
      </c>
      <c r="B6789" s="1" t="s">
        <v>6790</v>
      </c>
      <c r="C6789">
        <v>6788</v>
      </c>
    </row>
    <row r="6790" spans="1:3">
      <c r="A6790">
        <v>6789</v>
      </c>
      <c r="B6790" s="1" t="s">
        <v>6791</v>
      </c>
      <c r="C6790">
        <v>6789</v>
      </c>
    </row>
    <row r="6791" spans="1:3">
      <c r="A6791">
        <v>6790</v>
      </c>
      <c r="B6791" s="1" t="s">
        <v>6792</v>
      </c>
      <c r="C6791">
        <v>6790</v>
      </c>
    </row>
    <row r="6792" spans="1:3">
      <c r="A6792">
        <v>6791</v>
      </c>
      <c r="B6792" s="1" t="s">
        <v>6793</v>
      </c>
      <c r="C6792">
        <v>6791</v>
      </c>
    </row>
    <row r="6793" spans="1:3">
      <c r="A6793">
        <v>6792</v>
      </c>
      <c r="B6793" s="1" t="s">
        <v>6794</v>
      </c>
      <c r="C6793">
        <v>6792</v>
      </c>
    </row>
    <row r="6794" spans="1:3">
      <c r="A6794">
        <v>6793</v>
      </c>
      <c r="B6794" s="1" t="s">
        <v>6795</v>
      </c>
      <c r="C6794">
        <v>6793</v>
      </c>
    </row>
    <row r="6795" spans="1:3">
      <c r="A6795">
        <v>6794</v>
      </c>
      <c r="B6795" s="1" t="s">
        <v>6796</v>
      </c>
      <c r="C6795">
        <v>6794</v>
      </c>
    </row>
    <row r="6796" spans="1:3">
      <c r="A6796">
        <v>6795</v>
      </c>
      <c r="B6796" s="1" t="s">
        <v>6797</v>
      </c>
      <c r="C6796">
        <v>6795</v>
      </c>
    </row>
    <row r="6797" spans="1:3">
      <c r="A6797">
        <v>6796</v>
      </c>
      <c r="B6797" s="1" t="s">
        <v>6798</v>
      </c>
      <c r="C6797">
        <v>6796</v>
      </c>
    </row>
    <row r="6798" spans="1:3">
      <c r="A6798">
        <v>6797</v>
      </c>
      <c r="B6798" s="1" t="s">
        <v>6799</v>
      </c>
      <c r="C6798">
        <v>6797</v>
      </c>
    </row>
    <row r="6799" spans="1:3">
      <c r="A6799">
        <v>6798</v>
      </c>
      <c r="B6799" s="1" t="s">
        <v>6800</v>
      </c>
      <c r="C6799">
        <v>6798</v>
      </c>
    </row>
    <row r="6800" spans="1:3">
      <c r="A6800">
        <v>6799</v>
      </c>
      <c r="B6800" s="1" t="s">
        <v>6801</v>
      </c>
      <c r="C6800">
        <v>6799</v>
      </c>
    </row>
    <row r="6801" spans="1:3">
      <c r="A6801">
        <v>6800</v>
      </c>
      <c r="B6801" s="1" t="s">
        <v>6802</v>
      </c>
      <c r="C6801">
        <v>6800</v>
      </c>
    </row>
    <row r="6802" spans="1:3">
      <c r="A6802">
        <v>6801</v>
      </c>
      <c r="B6802" s="1" t="s">
        <v>6803</v>
      </c>
      <c r="C6802">
        <v>6801</v>
      </c>
    </row>
    <row r="6803" spans="1:3">
      <c r="A6803">
        <v>6802</v>
      </c>
      <c r="B6803" s="1" t="s">
        <v>6804</v>
      </c>
      <c r="C6803">
        <v>6802</v>
      </c>
    </row>
    <row r="6804" spans="1:3">
      <c r="A6804">
        <v>6803</v>
      </c>
      <c r="B6804" s="1" t="s">
        <v>6805</v>
      </c>
      <c r="C6804">
        <v>6803</v>
      </c>
    </row>
    <row r="6805" spans="1:3">
      <c r="A6805">
        <v>6804</v>
      </c>
      <c r="B6805" s="1" t="s">
        <v>6806</v>
      </c>
      <c r="C6805">
        <v>6804</v>
      </c>
    </row>
    <row r="6806" spans="1:3">
      <c r="A6806">
        <v>6805</v>
      </c>
      <c r="B6806" s="1" t="s">
        <v>6807</v>
      </c>
      <c r="C6806">
        <v>6805</v>
      </c>
    </row>
    <row r="6807" spans="1:3">
      <c r="A6807">
        <v>6806</v>
      </c>
      <c r="B6807" s="1" t="s">
        <v>6808</v>
      </c>
      <c r="C6807">
        <v>6806</v>
      </c>
    </row>
    <row r="6808" spans="1:3">
      <c r="A6808">
        <v>6807</v>
      </c>
      <c r="B6808" s="1" t="s">
        <v>6809</v>
      </c>
      <c r="C6808">
        <v>6807</v>
      </c>
    </row>
    <row r="6809" spans="1:3">
      <c r="A6809">
        <v>6808</v>
      </c>
      <c r="B6809" s="1" t="s">
        <v>6810</v>
      </c>
      <c r="C6809">
        <v>6808</v>
      </c>
    </row>
    <row r="6810" spans="1:3">
      <c r="A6810">
        <v>6809</v>
      </c>
      <c r="B6810" s="1" t="s">
        <v>6811</v>
      </c>
      <c r="C6810">
        <v>6809</v>
      </c>
    </row>
    <row r="6811" spans="1:3">
      <c r="A6811">
        <v>6810</v>
      </c>
      <c r="B6811" s="1" t="s">
        <v>6812</v>
      </c>
      <c r="C6811">
        <v>6810</v>
      </c>
    </row>
    <row r="6812" spans="1:3">
      <c r="A6812">
        <v>6811</v>
      </c>
      <c r="B6812" s="1" t="s">
        <v>6813</v>
      </c>
      <c r="C6812">
        <v>6811</v>
      </c>
    </row>
    <row r="6813" spans="1:3">
      <c r="A6813">
        <v>6812</v>
      </c>
      <c r="B6813" s="1" t="s">
        <v>6814</v>
      </c>
      <c r="C6813">
        <v>6812</v>
      </c>
    </row>
    <row r="6814" spans="1:3">
      <c r="A6814">
        <v>6813</v>
      </c>
      <c r="B6814" s="1" t="s">
        <v>6815</v>
      </c>
      <c r="C6814">
        <v>6813</v>
      </c>
    </row>
    <row r="6815" spans="1:3">
      <c r="A6815">
        <v>6814</v>
      </c>
      <c r="B6815" s="1" t="s">
        <v>6816</v>
      </c>
      <c r="C6815">
        <v>6814</v>
      </c>
    </row>
    <row r="6816" spans="1:3">
      <c r="A6816">
        <v>6815</v>
      </c>
      <c r="B6816" s="1" t="s">
        <v>6817</v>
      </c>
      <c r="C6816">
        <v>6815</v>
      </c>
    </row>
    <row r="6817" spans="1:3">
      <c r="A6817">
        <v>6816</v>
      </c>
      <c r="B6817" s="1" t="s">
        <v>6818</v>
      </c>
      <c r="C6817">
        <v>6816</v>
      </c>
    </row>
    <row r="6818" spans="1:3">
      <c r="A6818">
        <v>6817</v>
      </c>
      <c r="B6818" s="1" t="s">
        <v>6819</v>
      </c>
      <c r="C6818">
        <v>6817</v>
      </c>
    </row>
    <row r="6819" spans="1:3">
      <c r="A6819">
        <v>6818</v>
      </c>
      <c r="B6819" s="1" t="s">
        <v>6820</v>
      </c>
      <c r="C6819">
        <v>6818</v>
      </c>
    </row>
    <row r="6820" spans="1:3">
      <c r="A6820">
        <v>6819</v>
      </c>
      <c r="B6820" s="1" t="s">
        <v>6821</v>
      </c>
      <c r="C6820">
        <v>6819</v>
      </c>
    </row>
    <row r="6821" spans="1:3">
      <c r="A6821">
        <v>6820</v>
      </c>
      <c r="B6821" s="1" t="s">
        <v>6822</v>
      </c>
      <c r="C6821">
        <v>6820</v>
      </c>
    </row>
    <row r="6822" spans="1:3">
      <c r="A6822">
        <v>6821</v>
      </c>
      <c r="B6822" s="1" t="s">
        <v>6823</v>
      </c>
      <c r="C6822">
        <v>6821</v>
      </c>
    </row>
    <row r="6823" spans="1:3">
      <c r="A6823">
        <v>6822</v>
      </c>
      <c r="B6823" s="1" t="s">
        <v>6824</v>
      </c>
      <c r="C6823">
        <v>6822</v>
      </c>
    </row>
    <row r="6824" spans="1:3">
      <c r="A6824">
        <v>6823</v>
      </c>
      <c r="B6824" s="1" t="s">
        <v>6825</v>
      </c>
      <c r="C6824">
        <v>6823</v>
      </c>
    </row>
    <row r="6825" spans="1:3">
      <c r="A6825">
        <v>6824</v>
      </c>
      <c r="B6825" s="1" t="s">
        <v>6826</v>
      </c>
      <c r="C6825">
        <v>6824</v>
      </c>
    </row>
    <row r="6826" spans="1:3">
      <c r="A6826">
        <v>6825</v>
      </c>
      <c r="B6826" s="1" t="s">
        <v>6827</v>
      </c>
      <c r="C6826">
        <v>6825</v>
      </c>
    </row>
    <row r="6827" spans="1:3">
      <c r="A6827">
        <v>6826</v>
      </c>
      <c r="B6827" s="1" t="s">
        <v>6828</v>
      </c>
      <c r="C6827">
        <v>6826</v>
      </c>
    </row>
    <row r="6828" spans="1:3">
      <c r="A6828">
        <v>6827</v>
      </c>
      <c r="B6828" s="1" t="s">
        <v>6829</v>
      </c>
      <c r="C6828">
        <v>6827</v>
      </c>
    </row>
    <row r="6829" spans="1:3">
      <c r="A6829">
        <v>6828</v>
      </c>
      <c r="B6829" s="1" t="s">
        <v>6830</v>
      </c>
      <c r="C6829">
        <v>6828</v>
      </c>
    </row>
    <row r="6830" spans="1:3">
      <c r="A6830">
        <v>6829</v>
      </c>
      <c r="B6830" s="1" t="s">
        <v>6831</v>
      </c>
      <c r="C6830">
        <v>6829</v>
      </c>
    </row>
    <row r="6831" spans="1:3">
      <c r="A6831">
        <v>6830</v>
      </c>
      <c r="B6831" s="1" t="s">
        <v>6832</v>
      </c>
      <c r="C6831">
        <v>6830</v>
      </c>
    </row>
    <row r="6832" spans="1:3">
      <c r="A6832">
        <v>6831</v>
      </c>
      <c r="B6832" s="1" t="s">
        <v>6833</v>
      </c>
      <c r="C6832">
        <v>6831</v>
      </c>
    </row>
    <row r="6833" spans="1:3">
      <c r="A6833">
        <v>6832</v>
      </c>
      <c r="B6833" s="1" t="s">
        <v>6834</v>
      </c>
      <c r="C6833">
        <v>6832</v>
      </c>
    </row>
    <row r="6834" spans="1:3">
      <c r="A6834">
        <v>6833</v>
      </c>
      <c r="B6834" s="1" t="s">
        <v>6835</v>
      </c>
      <c r="C6834">
        <v>6833</v>
      </c>
    </row>
    <row r="6835" spans="1:3">
      <c r="A6835">
        <v>6834</v>
      </c>
      <c r="B6835" s="1" t="s">
        <v>6836</v>
      </c>
      <c r="C6835">
        <v>6834</v>
      </c>
    </row>
    <row r="6836" spans="1:3">
      <c r="A6836">
        <v>6835</v>
      </c>
      <c r="B6836" s="1" t="s">
        <v>6837</v>
      </c>
      <c r="C6836">
        <v>6835</v>
      </c>
    </row>
    <row r="6837" spans="1:3">
      <c r="A6837">
        <v>6836</v>
      </c>
      <c r="B6837" s="1" t="s">
        <v>6838</v>
      </c>
      <c r="C6837">
        <v>6836</v>
      </c>
    </row>
    <row r="6838" spans="1:3">
      <c r="A6838">
        <v>6837</v>
      </c>
      <c r="B6838" s="1" t="s">
        <v>6839</v>
      </c>
      <c r="C6838">
        <v>6837</v>
      </c>
    </row>
    <row r="6839" spans="1:3">
      <c r="A6839">
        <v>6838</v>
      </c>
      <c r="B6839" s="1" t="s">
        <v>6840</v>
      </c>
      <c r="C6839">
        <v>6838</v>
      </c>
    </row>
    <row r="6840" spans="1:3">
      <c r="A6840">
        <v>6839</v>
      </c>
      <c r="B6840" s="1" t="s">
        <v>6841</v>
      </c>
      <c r="C6840">
        <v>6839</v>
      </c>
    </row>
    <row r="6841" spans="1:3">
      <c r="A6841">
        <v>6840</v>
      </c>
      <c r="B6841" s="1" t="s">
        <v>6842</v>
      </c>
      <c r="C6841">
        <v>6840</v>
      </c>
    </row>
    <row r="6842" spans="1:3">
      <c r="A6842">
        <v>6841</v>
      </c>
      <c r="B6842" s="1" t="s">
        <v>6843</v>
      </c>
      <c r="C6842">
        <v>6841</v>
      </c>
    </row>
    <row r="6843" spans="1:3">
      <c r="A6843">
        <v>6842</v>
      </c>
      <c r="B6843" s="1" t="s">
        <v>6844</v>
      </c>
      <c r="C6843">
        <v>6842</v>
      </c>
    </row>
    <row r="6844" spans="1:3">
      <c r="A6844">
        <v>6843</v>
      </c>
      <c r="B6844" s="1" t="s">
        <v>6845</v>
      </c>
      <c r="C6844">
        <v>6843</v>
      </c>
    </row>
    <row r="6845" spans="1:3">
      <c r="A6845">
        <v>6844</v>
      </c>
      <c r="B6845" s="1" t="s">
        <v>6846</v>
      </c>
      <c r="C6845">
        <v>6844</v>
      </c>
    </row>
    <row r="6846" spans="1:3">
      <c r="A6846">
        <v>6845</v>
      </c>
      <c r="B6846" s="1" t="s">
        <v>6847</v>
      </c>
      <c r="C6846">
        <v>6845</v>
      </c>
    </row>
    <row r="6847" spans="1:3">
      <c r="A6847">
        <v>6846</v>
      </c>
      <c r="B6847" s="1" t="s">
        <v>6848</v>
      </c>
      <c r="C6847">
        <v>6846</v>
      </c>
    </row>
    <row r="6848" spans="1:3">
      <c r="A6848">
        <v>6847</v>
      </c>
      <c r="B6848" s="1" t="s">
        <v>6849</v>
      </c>
      <c r="C6848">
        <v>6847</v>
      </c>
    </row>
    <row r="6849" spans="1:3">
      <c r="A6849">
        <v>6848</v>
      </c>
      <c r="B6849" s="1" t="s">
        <v>6850</v>
      </c>
      <c r="C6849">
        <v>6848</v>
      </c>
    </row>
    <row r="6850" spans="1:3">
      <c r="A6850">
        <v>6849</v>
      </c>
      <c r="B6850" s="1" t="s">
        <v>6851</v>
      </c>
      <c r="C6850">
        <v>6849</v>
      </c>
    </row>
    <row r="6851" spans="1:3">
      <c r="A6851">
        <v>6850</v>
      </c>
      <c r="B6851" s="1" t="s">
        <v>6852</v>
      </c>
      <c r="C6851">
        <v>6850</v>
      </c>
    </row>
    <row r="6852" spans="1:3">
      <c r="A6852">
        <v>6851</v>
      </c>
      <c r="B6852" s="1" t="s">
        <v>6853</v>
      </c>
      <c r="C6852">
        <v>6851</v>
      </c>
    </row>
    <row r="6853" spans="1:3">
      <c r="A6853">
        <v>6852</v>
      </c>
      <c r="B6853" s="1" t="s">
        <v>6854</v>
      </c>
      <c r="C6853">
        <v>6852</v>
      </c>
    </row>
    <row r="6854" spans="1:3">
      <c r="A6854">
        <v>6853</v>
      </c>
      <c r="B6854" s="1" t="s">
        <v>6855</v>
      </c>
      <c r="C6854">
        <v>6853</v>
      </c>
    </row>
    <row r="6855" spans="1:3">
      <c r="A6855">
        <v>6854</v>
      </c>
      <c r="B6855" s="1" t="s">
        <v>6856</v>
      </c>
      <c r="C6855">
        <v>6854</v>
      </c>
    </row>
    <row r="6856" spans="1:3">
      <c r="A6856">
        <v>6855</v>
      </c>
      <c r="B6856" s="1" t="s">
        <v>6857</v>
      </c>
      <c r="C6856">
        <v>6855</v>
      </c>
    </row>
    <row r="6857" spans="1:3">
      <c r="A6857">
        <v>6856</v>
      </c>
      <c r="B6857" s="1" t="s">
        <v>6858</v>
      </c>
      <c r="C6857">
        <v>6856</v>
      </c>
    </row>
    <row r="6858" spans="1:3">
      <c r="A6858">
        <v>6857</v>
      </c>
      <c r="B6858" s="1" t="s">
        <v>6859</v>
      </c>
      <c r="C6858">
        <v>6857</v>
      </c>
    </row>
    <row r="6859" spans="1:3">
      <c r="A6859">
        <v>6858</v>
      </c>
      <c r="B6859" s="1" t="s">
        <v>6860</v>
      </c>
      <c r="C6859">
        <v>6858</v>
      </c>
    </row>
    <row r="6860" spans="1:3">
      <c r="A6860">
        <v>6859</v>
      </c>
      <c r="B6860" s="1" t="s">
        <v>6861</v>
      </c>
      <c r="C6860">
        <v>6859</v>
      </c>
    </row>
    <row r="6861" spans="1:3">
      <c r="A6861">
        <v>6860</v>
      </c>
      <c r="B6861" s="1" t="s">
        <v>6862</v>
      </c>
      <c r="C6861">
        <v>6860</v>
      </c>
    </row>
    <row r="6862" spans="1:3">
      <c r="A6862">
        <v>6861</v>
      </c>
      <c r="B6862" s="1" t="s">
        <v>6863</v>
      </c>
      <c r="C6862">
        <v>6861</v>
      </c>
    </row>
    <row r="6863" spans="1:3">
      <c r="A6863">
        <v>6862</v>
      </c>
      <c r="B6863" s="1" t="s">
        <v>6864</v>
      </c>
      <c r="C6863">
        <v>6862</v>
      </c>
    </row>
    <row r="6864" spans="1:3">
      <c r="A6864">
        <v>6863</v>
      </c>
      <c r="B6864" s="1" t="s">
        <v>6865</v>
      </c>
      <c r="C6864">
        <v>6863</v>
      </c>
    </row>
    <row r="6865" spans="1:3">
      <c r="A6865">
        <v>6864</v>
      </c>
      <c r="B6865" s="1" t="s">
        <v>6866</v>
      </c>
      <c r="C6865">
        <v>6864</v>
      </c>
    </row>
    <row r="6866" spans="1:3">
      <c r="A6866">
        <v>6865</v>
      </c>
      <c r="B6866" s="1" t="s">
        <v>6867</v>
      </c>
      <c r="C6866">
        <v>6865</v>
      </c>
    </row>
    <row r="6867" spans="1:3">
      <c r="A6867">
        <v>6866</v>
      </c>
      <c r="B6867" s="1" t="s">
        <v>6868</v>
      </c>
      <c r="C6867">
        <v>6866</v>
      </c>
    </row>
    <row r="6868" spans="1:3">
      <c r="A6868">
        <v>6867</v>
      </c>
      <c r="B6868" s="1" t="s">
        <v>6869</v>
      </c>
      <c r="C6868">
        <v>6867</v>
      </c>
    </row>
    <row r="6869" spans="1:3">
      <c r="A6869">
        <v>6868</v>
      </c>
      <c r="B6869" s="1" t="s">
        <v>6870</v>
      </c>
      <c r="C6869">
        <v>6868</v>
      </c>
    </row>
    <row r="6870" spans="1:3">
      <c r="A6870">
        <v>6869</v>
      </c>
      <c r="B6870" s="1" t="s">
        <v>6871</v>
      </c>
      <c r="C6870">
        <v>6869</v>
      </c>
    </row>
    <row r="6871" spans="1:3">
      <c r="A6871">
        <v>6870</v>
      </c>
      <c r="B6871" s="1" t="s">
        <v>6872</v>
      </c>
      <c r="C6871">
        <v>6870</v>
      </c>
    </row>
    <row r="6872" spans="1:3">
      <c r="A6872">
        <v>6871</v>
      </c>
      <c r="B6872" s="1" t="s">
        <v>6873</v>
      </c>
      <c r="C6872">
        <v>6871</v>
      </c>
    </row>
    <row r="6873" spans="1:3">
      <c r="A6873">
        <v>6872</v>
      </c>
      <c r="B6873" s="1" t="s">
        <v>6874</v>
      </c>
      <c r="C6873">
        <v>6872</v>
      </c>
    </row>
    <row r="6874" spans="1:3">
      <c r="A6874">
        <v>6873</v>
      </c>
      <c r="B6874" s="1" t="s">
        <v>6875</v>
      </c>
      <c r="C6874">
        <v>6873</v>
      </c>
    </row>
    <row r="6875" spans="1:3">
      <c r="A6875">
        <v>6874</v>
      </c>
      <c r="B6875" s="1" t="s">
        <v>6876</v>
      </c>
      <c r="C6875">
        <v>6874</v>
      </c>
    </row>
    <row r="6876" spans="1:3">
      <c r="A6876">
        <v>6875</v>
      </c>
      <c r="B6876" s="1" t="s">
        <v>6877</v>
      </c>
      <c r="C6876">
        <v>6875</v>
      </c>
    </row>
    <row r="6877" spans="1:3">
      <c r="A6877">
        <v>6876</v>
      </c>
      <c r="B6877" s="1" t="s">
        <v>6878</v>
      </c>
      <c r="C6877">
        <v>6876</v>
      </c>
    </row>
    <row r="6878" spans="1:3">
      <c r="A6878">
        <v>6877</v>
      </c>
      <c r="B6878" s="1" t="s">
        <v>6879</v>
      </c>
      <c r="C6878">
        <v>6877</v>
      </c>
    </row>
    <row r="6879" spans="1:3">
      <c r="A6879">
        <v>6878</v>
      </c>
      <c r="B6879" s="1" t="s">
        <v>6880</v>
      </c>
      <c r="C6879">
        <v>6878</v>
      </c>
    </row>
    <row r="6880" spans="1:3">
      <c r="A6880">
        <v>6879</v>
      </c>
      <c r="B6880" s="1" t="s">
        <v>6881</v>
      </c>
      <c r="C6880">
        <v>6879</v>
      </c>
    </row>
    <row r="6881" spans="1:3">
      <c r="A6881">
        <v>6880</v>
      </c>
      <c r="B6881" s="1" t="s">
        <v>6882</v>
      </c>
      <c r="C6881">
        <v>6880</v>
      </c>
    </row>
    <row r="6882" spans="1:3">
      <c r="A6882">
        <v>6881</v>
      </c>
      <c r="B6882" s="1" t="s">
        <v>6883</v>
      </c>
      <c r="C6882">
        <v>6881</v>
      </c>
    </row>
    <row r="6883" spans="1:3">
      <c r="A6883">
        <v>6882</v>
      </c>
      <c r="B6883" s="1" t="s">
        <v>6884</v>
      </c>
      <c r="C6883">
        <v>6882</v>
      </c>
    </row>
    <row r="6884" spans="1:3">
      <c r="A6884">
        <v>6883</v>
      </c>
      <c r="B6884" s="1" t="s">
        <v>6885</v>
      </c>
      <c r="C6884">
        <v>6883</v>
      </c>
    </row>
    <row r="6885" spans="1:3">
      <c r="A6885">
        <v>6884</v>
      </c>
      <c r="B6885" s="1" t="s">
        <v>6886</v>
      </c>
      <c r="C6885">
        <v>6884</v>
      </c>
    </row>
    <row r="6886" spans="1:3">
      <c r="A6886">
        <v>6885</v>
      </c>
      <c r="B6886" s="1" t="s">
        <v>6887</v>
      </c>
      <c r="C6886">
        <v>6885</v>
      </c>
    </row>
    <row r="6887" spans="1:3">
      <c r="A6887">
        <v>6886</v>
      </c>
      <c r="B6887" s="1" t="s">
        <v>6888</v>
      </c>
      <c r="C6887">
        <v>6886</v>
      </c>
    </row>
    <row r="6888" spans="1:3">
      <c r="A6888">
        <v>6887</v>
      </c>
      <c r="B6888" s="1" t="s">
        <v>6889</v>
      </c>
      <c r="C6888">
        <v>6887</v>
      </c>
    </row>
    <row r="6889" spans="1:3">
      <c r="A6889">
        <v>6888</v>
      </c>
      <c r="B6889" s="1" t="s">
        <v>6890</v>
      </c>
      <c r="C6889">
        <v>6888</v>
      </c>
    </row>
    <row r="6890" spans="1:3">
      <c r="A6890">
        <v>6889</v>
      </c>
      <c r="B6890" s="1" t="s">
        <v>6891</v>
      </c>
      <c r="C6890">
        <v>6889</v>
      </c>
    </row>
    <row r="6891" spans="1:3">
      <c r="A6891">
        <v>6890</v>
      </c>
      <c r="B6891" s="1" t="s">
        <v>6892</v>
      </c>
      <c r="C6891">
        <v>6890</v>
      </c>
    </row>
    <row r="6892" spans="1:3">
      <c r="A6892">
        <v>6891</v>
      </c>
      <c r="B6892" s="1" t="s">
        <v>6893</v>
      </c>
      <c r="C6892">
        <v>6891</v>
      </c>
    </row>
    <row r="6893" spans="1:3">
      <c r="A6893">
        <v>6892</v>
      </c>
      <c r="B6893" s="1" t="s">
        <v>6894</v>
      </c>
      <c r="C6893">
        <v>6892</v>
      </c>
    </row>
    <row r="6894" spans="1:3">
      <c r="A6894">
        <v>6893</v>
      </c>
      <c r="B6894" s="1" t="s">
        <v>6895</v>
      </c>
      <c r="C6894">
        <v>6893</v>
      </c>
    </row>
    <row r="6895" spans="1:3">
      <c r="A6895">
        <v>6894</v>
      </c>
      <c r="B6895" s="1" t="s">
        <v>6896</v>
      </c>
      <c r="C6895">
        <v>6894</v>
      </c>
    </row>
    <row r="6896" spans="1:3">
      <c r="A6896">
        <v>6895</v>
      </c>
      <c r="B6896" s="1" t="s">
        <v>6897</v>
      </c>
      <c r="C6896">
        <v>6895</v>
      </c>
    </row>
    <row r="6897" spans="1:3">
      <c r="A6897">
        <v>6896</v>
      </c>
      <c r="B6897" s="1" t="s">
        <v>6898</v>
      </c>
      <c r="C6897">
        <v>6896</v>
      </c>
    </row>
    <row r="6898" spans="1:3">
      <c r="A6898">
        <v>6897</v>
      </c>
      <c r="B6898" s="1" t="s">
        <v>6899</v>
      </c>
      <c r="C6898">
        <v>6897</v>
      </c>
    </row>
    <row r="6899" spans="1:3">
      <c r="A6899">
        <v>6898</v>
      </c>
      <c r="B6899" s="1" t="s">
        <v>6900</v>
      </c>
      <c r="C6899">
        <v>6898</v>
      </c>
    </row>
    <row r="6900" spans="1:3">
      <c r="A6900">
        <v>6899</v>
      </c>
      <c r="B6900" s="1" t="s">
        <v>6901</v>
      </c>
      <c r="C6900">
        <v>6899</v>
      </c>
    </row>
    <row r="6901" spans="1:3">
      <c r="A6901">
        <v>6900</v>
      </c>
      <c r="B6901" s="1" t="s">
        <v>6902</v>
      </c>
      <c r="C6901">
        <v>6900</v>
      </c>
    </row>
    <row r="6902" spans="1:3">
      <c r="A6902">
        <v>6901</v>
      </c>
      <c r="B6902" s="1" t="s">
        <v>6903</v>
      </c>
      <c r="C6902">
        <v>6901</v>
      </c>
    </row>
    <row r="6903" spans="1:3">
      <c r="A6903">
        <v>6902</v>
      </c>
      <c r="B6903" s="1" t="s">
        <v>6904</v>
      </c>
      <c r="C6903">
        <v>6902</v>
      </c>
    </row>
    <row r="6904" spans="1:3">
      <c r="A6904">
        <v>6903</v>
      </c>
      <c r="B6904" s="1" t="s">
        <v>6905</v>
      </c>
      <c r="C6904">
        <v>6903</v>
      </c>
    </row>
    <row r="6905" spans="1:3">
      <c r="A6905">
        <v>6904</v>
      </c>
      <c r="B6905" s="1" t="s">
        <v>6906</v>
      </c>
      <c r="C6905">
        <v>6904</v>
      </c>
    </row>
    <row r="6906" spans="1:3">
      <c r="A6906">
        <v>6905</v>
      </c>
      <c r="B6906" s="1" t="s">
        <v>6907</v>
      </c>
      <c r="C6906">
        <v>6905</v>
      </c>
    </row>
    <row r="6907" spans="1:3">
      <c r="A6907">
        <v>6906</v>
      </c>
      <c r="B6907" s="1" t="s">
        <v>6908</v>
      </c>
      <c r="C6907">
        <v>6906</v>
      </c>
    </row>
    <row r="6908" spans="1:3">
      <c r="A6908">
        <v>6907</v>
      </c>
      <c r="B6908" s="1" t="s">
        <v>6909</v>
      </c>
      <c r="C6908">
        <v>6907</v>
      </c>
    </row>
    <row r="6909" spans="1:3">
      <c r="A6909">
        <v>6908</v>
      </c>
      <c r="B6909" s="1" t="s">
        <v>6910</v>
      </c>
      <c r="C6909">
        <v>6908</v>
      </c>
    </row>
    <row r="6910" spans="1:3">
      <c r="A6910">
        <v>6909</v>
      </c>
      <c r="B6910" s="1" t="s">
        <v>6911</v>
      </c>
      <c r="C6910">
        <v>6909</v>
      </c>
    </row>
    <row r="6911" spans="1:3">
      <c r="A6911">
        <v>6910</v>
      </c>
      <c r="B6911" s="1" t="s">
        <v>6912</v>
      </c>
      <c r="C6911">
        <v>6910</v>
      </c>
    </row>
    <row r="6912" spans="1:3">
      <c r="A6912">
        <v>6911</v>
      </c>
      <c r="B6912" s="1" t="s">
        <v>6913</v>
      </c>
      <c r="C6912">
        <v>6911</v>
      </c>
    </row>
    <row r="6913" spans="1:3">
      <c r="A6913">
        <v>6912</v>
      </c>
      <c r="B6913" s="1" t="s">
        <v>6914</v>
      </c>
      <c r="C6913">
        <v>6912</v>
      </c>
    </row>
    <row r="6914" spans="1:3">
      <c r="A6914">
        <v>6913</v>
      </c>
      <c r="B6914" s="1" t="s">
        <v>6915</v>
      </c>
      <c r="C6914">
        <v>6913</v>
      </c>
    </row>
    <row r="6915" spans="1:3">
      <c r="A6915">
        <v>6914</v>
      </c>
      <c r="B6915" s="1" t="s">
        <v>6916</v>
      </c>
      <c r="C6915">
        <v>6914</v>
      </c>
    </row>
    <row r="6916" spans="1:3">
      <c r="A6916">
        <v>6915</v>
      </c>
      <c r="B6916" s="1" t="s">
        <v>6917</v>
      </c>
      <c r="C6916">
        <v>6915</v>
      </c>
    </row>
    <row r="6917" spans="1:3">
      <c r="A6917">
        <v>6916</v>
      </c>
      <c r="B6917" s="1" t="s">
        <v>6918</v>
      </c>
      <c r="C6917">
        <v>6916</v>
      </c>
    </row>
    <row r="6918" spans="1:3">
      <c r="A6918">
        <v>6917</v>
      </c>
      <c r="B6918" s="1" t="s">
        <v>6919</v>
      </c>
      <c r="C6918">
        <v>6917</v>
      </c>
    </row>
    <row r="6919" spans="1:3">
      <c r="A6919">
        <v>6918</v>
      </c>
      <c r="B6919" s="1" t="s">
        <v>6920</v>
      </c>
      <c r="C6919">
        <v>6918</v>
      </c>
    </row>
    <row r="6920" spans="1:3">
      <c r="A6920">
        <v>6919</v>
      </c>
      <c r="B6920" s="1" t="s">
        <v>6921</v>
      </c>
      <c r="C6920">
        <v>6919</v>
      </c>
    </row>
    <row r="6921" spans="1:3">
      <c r="A6921">
        <v>6920</v>
      </c>
      <c r="B6921" s="1" t="s">
        <v>6922</v>
      </c>
      <c r="C6921">
        <v>6920</v>
      </c>
    </row>
    <row r="6922" spans="1:3">
      <c r="A6922">
        <v>6921</v>
      </c>
      <c r="B6922" s="1" t="s">
        <v>6923</v>
      </c>
      <c r="C6922">
        <v>6921</v>
      </c>
    </row>
    <row r="6923" spans="1:3">
      <c r="A6923">
        <v>6922</v>
      </c>
      <c r="B6923" s="1" t="s">
        <v>6924</v>
      </c>
      <c r="C6923">
        <v>6922</v>
      </c>
    </row>
    <row r="6924" spans="1:3">
      <c r="A6924">
        <v>6923</v>
      </c>
      <c r="B6924" s="1" t="s">
        <v>6925</v>
      </c>
      <c r="C6924">
        <v>6923</v>
      </c>
    </row>
    <row r="6925" spans="1:3">
      <c r="A6925">
        <v>6924</v>
      </c>
      <c r="B6925" s="1" t="s">
        <v>6926</v>
      </c>
      <c r="C6925">
        <v>6924</v>
      </c>
    </row>
    <row r="6926" spans="1:3">
      <c r="A6926">
        <v>6925</v>
      </c>
      <c r="B6926" s="1" t="s">
        <v>6927</v>
      </c>
      <c r="C6926">
        <v>6925</v>
      </c>
    </row>
    <row r="6927" spans="1:3">
      <c r="A6927">
        <v>6926</v>
      </c>
      <c r="B6927" s="1" t="s">
        <v>6928</v>
      </c>
      <c r="C6927">
        <v>6926</v>
      </c>
    </row>
    <row r="6928" spans="1:3">
      <c r="A6928">
        <v>6927</v>
      </c>
      <c r="B6928" s="1" t="s">
        <v>6929</v>
      </c>
      <c r="C6928">
        <v>6927</v>
      </c>
    </row>
    <row r="6929" spans="1:3">
      <c r="A6929">
        <v>6928</v>
      </c>
      <c r="B6929" s="1" t="s">
        <v>6930</v>
      </c>
      <c r="C6929">
        <v>6928</v>
      </c>
    </row>
    <row r="6930" spans="1:3">
      <c r="A6930">
        <v>6929</v>
      </c>
      <c r="B6930" s="1" t="s">
        <v>6931</v>
      </c>
      <c r="C6930">
        <v>6929</v>
      </c>
    </row>
    <row r="6931" spans="1:3">
      <c r="A6931">
        <v>6930</v>
      </c>
      <c r="B6931" s="1" t="s">
        <v>6932</v>
      </c>
      <c r="C6931">
        <v>6930</v>
      </c>
    </row>
    <row r="6932" spans="1:3">
      <c r="A6932">
        <v>6931</v>
      </c>
      <c r="B6932" s="1" t="s">
        <v>6933</v>
      </c>
      <c r="C6932">
        <v>6931</v>
      </c>
    </row>
    <row r="6933" spans="1:3">
      <c r="A6933">
        <v>6932</v>
      </c>
      <c r="B6933" s="1" t="s">
        <v>6934</v>
      </c>
      <c r="C6933">
        <v>6932</v>
      </c>
    </row>
    <row r="6934" spans="1:3">
      <c r="A6934">
        <v>6933</v>
      </c>
      <c r="B6934" s="1" t="s">
        <v>6935</v>
      </c>
      <c r="C6934">
        <v>6933</v>
      </c>
    </row>
    <row r="6935" spans="1:3">
      <c r="A6935">
        <v>6934</v>
      </c>
      <c r="B6935" s="1" t="s">
        <v>6936</v>
      </c>
      <c r="C6935">
        <v>6934</v>
      </c>
    </row>
    <row r="6936" spans="1:3">
      <c r="A6936">
        <v>6935</v>
      </c>
      <c r="B6936" s="1" t="s">
        <v>6937</v>
      </c>
      <c r="C6936">
        <v>6935</v>
      </c>
    </row>
    <row r="6937" spans="1:3">
      <c r="A6937">
        <v>6936</v>
      </c>
      <c r="B6937" s="1" t="s">
        <v>6938</v>
      </c>
      <c r="C6937">
        <v>6936</v>
      </c>
    </row>
    <row r="6938" spans="1:3">
      <c r="A6938">
        <v>6937</v>
      </c>
      <c r="B6938" s="1" t="s">
        <v>6939</v>
      </c>
      <c r="C6938">
        <v>6937</v>
      </c>
    </row>
    <row r="6939" spans="1:3">
      <c r="A6939">
        <v>6938</v>
      </c>
      <c r="B6939" s="1" t="s">
        <v>6940</v>
      </c>
      <c r="C6939">
        <v>6938</v>
      </c>
    </row>
    <row r="6940" spans="1:3">
      <c r="A6940">
        <v>6939</v>
      </c>
      <c r="B6940" s="1" t="s">
        <v>6941</v>
      </c>
      <c r="C6940">
        <v>6939</v>
      </c>
    </row>
    <row r="6941" spans="1:3">
      <c r="A6941">
        <v>6940</v>
      </c>
      <c r="B6941" s="1" t="s">
        <v>6942</v>
      </c>
      <c r="C6941">
        <v>6940</v>
      </c>
    </row>
    <row r="6942" spans="1:3">
      <c r="A6942">
        <v>6941</v>
      </c>
      <c r="B6942" s="1" t="s">
        <v>6943</v>
      </c>
      <c r="C6942">
        <v>6941</v>
      </c>
    </row>
    <row r="6943" spans="1:3">
      <c r="A6943">
        <v>6942</v>
      </c>
      <c r="B6943" s="1" t="s">
        <v>6944</v>
      </c>
      <c r="C6943">
        <v>6942</v>
      </c>
    </row>
    <row r="6944" spans="1:3">
      <c r="A6944">
        <v>6943</v>
      </c>
      <c r="B6944" s="1" t="s">
        <v>6945</v>
      </c>
      <c r="C6944">
        <v>6943</v>
      </c>
    </row>
    <row r="6945" spans="1:3">
      <c r="A6945">
        <v>6944</v>
      </c>
      <c r="B6945" s="1" t="s">
        <v>6946</v>
      </c>
      <c r="C6945">
        <v>6944</v>
      </c>
    </row>
    <row r="6946" spans="1:3">
      <c r="A6946">
        <v>6945</v>
      </c>
      <c r="B6946" s="1" t="s">
        <v>6947</v>
      </c>
      <c r="C6946">
        <v>6945</v>
      </c>
    </row>
    <row r="6947" spans="1:3">
      <c r="A6947">
        <v>6946</v>
      </c>
      <c r="B6947" s="1" t="s">
        <v>6948</v>
      </c>
      <c r="C6947">
        <v>6946</v>
      </c>
    </row>
    <row r="6948" spans="1:3">
      <c r="A6948">
        <v>6947</v>
      </c>
      <c r="B6948" s="1" t="s">
        <v>6949</v>
      </c>
      <c r="C6948">
        <v>6947</v>
      </c>
    </row>
    <row r="6949" spans="1:3">
      <c r="A6949">
        <v>6948</v>
      </c>
      <c r="B6949" s="1" t="s">
        <v>6950</v>
      </c>
      <c r="C6949">
        <v>6948</v>
      </c>
    </row>
    <row r="6950" spans="1:3">
      <c r="A6950">
        <v>6949</v>
      </c>
      <c r="B6950" s="1" t="s">
        <v>6951</v>
      </c>
      <c r="C6950">
        <v>6949</v>
      </c>
    </row>
    <row r="6951" spans="1:3">
      <c r="A6951">
        <v>6950</v>
      </c>
      <c r="B6951" s="1" t="s">
        <v>6952</v>
      </c>
      <c r="C6951">
        <v>6950</v>
      </c>
    </row>
    <row r="6952" spans="1:3">
      <c r="A6952">
        <v>6951</v>
      </c>
      <c r="B6952" s="1" t="s">
        <v>6953</v>
      </c>
      <c r="C6952">
        <v>6951</v>
      </c>
    </row>
    <row r="6953" spans="1:3">
      <c r="A6953">
        <v>6952</v>
      </c>
      <c r="B6953" s="1" t="s">
        <v>6954</v>
      </c>
      <c r="C6953">
        <v>6952</v>
      </c>
    </row>
    <row r="6954" spans="1:3">
      <c r="A6954">
        <v>6953</v>
      </c>
      <c r="B6954" s="1" t="s">
        <v>6955</v>
      </c>
      <c r="C6954">
        <v>6953</v>
      </c>
    </row>
    <row r="6955" spans="1:3">
      <c r="A6955">
        <v>6954</v>
      </c>
      <c r="B6955" s="1" t="s">
        <v>6956</v>
      </c>
      <c r="C6955">
        <v>6954</v>
      </c>
    </row>
    <row r="6956" spans="1:3">
      <c r="A6956">
        <v>6955</v>
      </c>
      <c r="B6956" s="1" t="s">
        <v>6957</v>
      </c>
      <c r="C6956">
        <v>6955</v>
      </c>
    </row>
    <row r="6957" spans="1:3">
      <c r="A6957">
        <v>6956</v>
      </c>
      <c r="B6957" s="1" t="s">
        <v>6958</v>
      </c>
      <c r="C6957">
        <v>6956</v>
      </c>
    </row>
    <row r="6958" spans="1:3">
      <c r="A6958">
        <v>6957</v>
      </c>
      <c r="B6958" s="1" t="s">
        <v>6959</v>
      </c>
      <c r="C6958">
        <v>6957</v>
      </c>
    </row>
    <row r="6959" spans="1:3">
      <c r="A6959">
        <v>6958</v>
      </c>
      <c r="B6959" s="1" t="s">
        <v>6960</v>
      </c>
      <c r="C6959">
        <v>6958</v>
      </c>
    </row>
    <row r="6960" spans="1:3">
      <c r="A6960">
        <v>6959</v>
      </c>
      <c r="B6960" s="1" t="s">
        <v>6961</v>
      </c>
      <c r="C6960">
        <v>6959</v>
      </c>
    </row>
    <row r="6961" spans="1:3">
      <c r="A6961">
        <v>6960</v>
      </c>
      <c r="B6961" s="1" t="s">
        <v>6962</v>
      </c>
      <c r="C6961">
        <v>6960</v>
      </c>
    </row>
    <row r="6962" spans="1:3">
      <c r="A6962">
        <v>6961</v>
      </c>
      <c r="B6962" s="1" t="s">
        <v>6963</v>
      </c>
      <c r="C6962">
        <v>6961</v>
      </c>
    </row>
    <row r="6963" spans="1:3">
      <c r="A6963">
        <v>6962</v>
      </c>
      <c r="B6963" s="1" t="s">
        <v>6964</v>
      </c>
      <c r="C6963">
        <v>6962</v>
      </c>
    </row>
    <row r="6964" spans="1:3">
      <c r="A6964">
        <v>6963</v>
      </c>
      <c r="B6964" s="1" t="s">
        <v>6965</v>
      </c>
      <c r="C6964">
        <v>6963</v>
      </c>
    </row>
    <row r="6965" spans="1:3">
      <c r="A6965">
        <v>6964</v>
      </c>
      <c r="B6965" s="1" t="s">
        <v>6966</v>
      </c>
      <c r="C6965">
        <v>6964</v>
      </c>
    </row>
    <row r="6966" spans="1:3">
      <c r="A6966">
        <v>6965</v>
      </c>
      <c r="B6966" s="1" t="s">
        <v>6967</v>
      </c>
      <c r="C6966">
        <v>6965</v>
      </c>
    </row>
    <row r="6967" spans="1:3">
      <c r="A6967">
        <v>6966</v>
      </c>
      <c r="B6967" s="1" t="s">
        <v>6968</v>
      </c>
      <c r="C6967">
        <v>6966</v>
      </c>
    </row>
    <row r="6968" spans="1:3">
      <c r="A6968">
        <v>6967</v>
      </c>
      <c r="B6968" s="1" t="s">
        <v>6969</v>
      </c>
      <c r="C6968">
        <v>6967</v>
      </c>
    </row>
    <row r="6969" spans="1:3">
      <c r="A6969">
        <v>6968</v>
      </c>
      <c r="B6969" s="1" t="s">
        <v>6970</v>
      </c>
      <c r="C6969">
        <v>6968</v>
      </c>
    </row>
    <row r="6970" spans="1:3">
      <c r="A6970">
        <v>6969</v>
      </c>
      <c r="B6970" s="1" t="s">
        <v>6971</v>
      </c>
      <c r="C6970">
        <v>6969</v>
      </c>
    </row>
    <row r="6971" spans="1:3">
      <c r="A6971">
        <v>6970</v>
      </c>
      <c r="B6971" s="1" t="s">
        <v>6972</v>
      </c>
      <c r="C6971">
        <v>6970</v>
      </c>
    </row>
    <row r="6972" spans="1:3">
      <c r="A6972">
        <v>6971</v>
      </c>
      <c r="B6972" s="1" t="s">
        <v>6973</v>
      </c>
      <c r="C6972">
        <v>6971</v>
      </c>
    </row>
    <row r="6973" spans="1:3">
      <c r="A6973">
        <v>6972</v>
      </c>
      <c r="B6973" s="1" t="s">
        <v>6974</v>
      </c>
      <c r="C6973">
        <v>6972</v>
      </c>
    </row>
    <row r="6974" spans="1:3">
      <c r="A6974">
        <v>6973</v>
      </c>
      <c r="B6974" s="1" t="s">
        <v>6975</v>
      </c>
      <c r="C6974">
        <v>6973</v>
      </c>
    </row>
    <row r="6975" spans="1:3">
      <c r="A6975">
        <v>6974</v>
      </c>
      <c r="B6975" s="1" t="s">
        <v>6976</v>
      </c>
      <c r="C6975">
        <v>6974</v>
      </c>
    </row>
    <row r="6976" spans="1:3">
      <c r="A6976">
        <v>6975</v>
      </c>
      <c r="B6976" s="1" t="s">
        <v>6977</v>
      </c>
      <c r="C6976">
        <v>6975</v>
      </c>
    </row>
    <row r="6977" spans="1:3">
      <c r="A6977">
        <v>6976</v>
      </c>
      <c r="B6977" s="1" t="s">
        <v>6978</v>
      </c>
      <c r="C6977">
        <v>6976</v>
      </c>
    </row>
    <row r="6978" spans="1:3">
      <c r="A6978">
        <v>6977</v>
      </c>
      <c r="B6978" s="1" t="s">
        <v>6979</v>
      </c>
      <c r="C6978">
        <v>6977</v>
      </c>
    </row>
    <row r="6979" spans="1:3">
      <c r="A6979">
        <v>6978</v>
      </c>
      <c r="B6979" s="1" t="s">
        <v>6980</v>
      </c>
      <c r="C6979">
        <v>6978</v>
      </c>
    </row>
    <row r="6980" spans="1:3">
      <c r="A6980">
        <v>6979</v>
      </c>
      <c r="B6980" s="1" t="s">
        <v>6981</v>
      </c>
      <c r="C6980">
        <v>6979</v>
      </c>
    </row>
    <row r="6981" spans="1:3">
      <c r="A6981">
        <v>6980</v>
      </c>
      <c r="B6981" s="1" t="s">
        <v>6982</v>
      </c>
      <c r="C6981">
        <v>6980</v>
      </c>
    </row>
    <row r="6982" spans="1:3">
      <c r="A6982">
        <v>6981</v>
      </c>
      <c r="B6982" s="1" t="s">
        <v>6983</v>
      </c>
      <c r="C6982">
        <v>6981</v>
      </c>
    </row>
    <row r="6983" spans="1:3">
      <c r="A6983">
        <v>6982</v>
      </c>
      <c r="B6983" s="1" t="s">
        <v>6984</v>
      </c>
      <c r="C6983">
        <v>6982</v>
      </c>
    </row>
    <row r="6984" spans="1:3">
      <c r="A6984">
        <v>6983</v>
      </c>
      <c r="B6984" s="1" t="s">
        <v>6985</v>
      </c>
      <c r="C6984">
        <v>6983</v>
      </c>
    </row>
    <row r="6985" spans="1:3">
      <c r="A6985">
        <v>6984</v>
      </c>
      <c r="B6985" s="1" t="s">
        <v>6986</v>
      </c>
      <c r="C6985">
        <v>6984</v>
      </c>
    </row>
    <row r="6986" spans="1:3">
      <c r="A6986">
        <v>6985</v>
      </c>
      <c r="B6986" s="1" t="s">
        <v>6987</v>
      </c>
      <c r="C6986">
        <v>6985</v>
      </c>
    </row>
    <row r="6987" spans="1:3">
      <c r="A6987">
        <v>6986</v>
      </c>
      <c r="B6987" s="1" t="s">
        <v>6988</v>
      </c>
      <c r="C6987">
        <v>6986</v>
      </c>
    </row>
    <row r="6988" spans="1:3">
      <c r="A6988">
        <v>6987</v>
      </c>
      <c r="B6988" s="1" t="s">
        <v>6989</v>
      </c>
      <c r="C6988">
        <v>6987</v>
      </c>
    </row>
    <row r="6989" spans="1:3">
      <c r="A6989">
        <v>6988</v>
      </c>
      <c r="B6989" s="1" t="s">
        <v>6990</v>
      </c>
      <c r="C6989">
        <v>6988</v>
      </c>
    </row>
    <row r="6990" spans="1:3">
      <c r="A6990">
        <v>6989</v>
      </c>
      <c r="B6990" s="1" t="s">
        <v>6991</v>
      </c>
      <c r="C6990">
        <v>6989</v>
      </c>
    </row>
    <row r="6991" spans="1:3">
      <c r="A6991">
        <v>6990</v>
      </c>
      <c r="B6991" s="1" t="s">
        <v>6992</v>
      </c>
      <c r="C6991">
        <v>6990</v>
      </c>
    </row>
    <row r="6992" spans="1:3">
      <c r="A6992">
        <v>6991</v>
      </c>
      <c r="B6992" s="1" t="s">
        <v>6993</v>
      </c>
      <c r="C6992">
        <v>6991</v>
      </c>
    </row>
    <row r="6993" spans="1:3">
      <c r="A6993">
        <v>6992</v>
      </c>
      <c r="B6993" s="1" t="s">
        <v>6994</v>
      </c>
      <c r="C6993">
        <v>6992</v>
      </c>
    </row>
    <row r="6994" spans="1:3">
      <c r="A6994">
        <v>6993</v>
      </c>
      <c r="B6994" s="1" t="s">
        <v>6995</v>
      </c>
      <c r="C6994">
        <v>6993</v>
      </c>
    </row>
    <row r="6995" spans="1:3">
      <c r="A6995">
        <v>6994</v>
      </c>
      <c r="B6995" s="1" t="s">
        <v>6996</v>
      </c>
      <c r="C6995">
        <v>6994</v>
      </c>
    </row>
    <row r="6996" spans="1:3">
      <c r="A6996">
        <v>6995</v>
      </c>
      <c r="B6996" s="1" t="s">
        <v>6997</v>
      </c>
      <c r="C6996">
        <v>6995</v>
      </c>
    </row>
    <row r="6997" spans="1:3">
      <c r="A6997">
        <v>6996</v>
      </c>
      <c r="B6997" s="1" t="s">
        <v>6998</v>
      </c>
      <c r="C6997">
        <v>6996</v>
      </c>
    </row>
    <row r="6998" spans="1:3">
      <c r="A6998">
        <v>6997</v>
      </c>
      <c r="B6998" s="1" t="s">
        <v>6999</v>
      </c>
      <c r="C6998">
        <v>6997</v>
      </c>
    </row>
    <row r="6999" spans="1:3">
      <c r="A6999">
        <v>6998</v>
      </c>
      <c r="B6999" s="1" t="s">
        <v>7000</v>
      </c>
      <c r="C6999">
        <v>6998</v>
      </c>
    </row>
    <row r="7000" spans="1:3">
      <c r="A7000">
        <v>6999</v>
      </c>
      <c r="B7000" s="1" t="s">
        <v>7001</v>
      </c>
      <c r="C7000">
        <v>6999</v>
      </c>
    </row>
    <row r="7001" spans="1:3">
      <c r="A7001">
        <v>7000</v>
      </c>
      <c r="B7001" s="1" t="s">
        <v>7002</v>
      </c>
      <c r="C7001">
        <v>7000</v>
      </c>
    </row>
    <row r="7002" spans="1:3">
      <c r="A7002">
        <v>7001</v>
      </c>
      <c r="B7002" s="1" t="s">
        <v>7003</v>
      </c>
      <c r="C7002">
        <v>7001</v>
      </c>
    </row>
    <row r="7003" spans="1:3">
      <c r="A7003">
        <v>7002</v>
      </c>
      <c r="B7003" s="1" t="s">
        <v>7004</v>
      </c>
      <c r="C7003">
        <v>7002</v>
      </c>
    </row>
    <row r="7004" spans="1:3">
      <c r="A7004">
        <v>7003</v>
      </c>
      <c r="B7004" s="1" t="s">
        <v>7005</v>
      </c>
      <c r="C7004">
        <v>7003</v>
      </c>
    </row>
    <row r="7005" spans="1:3">
      <c r="A7005">
        <v>7004</v>
      </c>
      <c r="B7005" s="1" t="s">
        <v>7006</v>
      </c>
      <c r="C7005">
        <v>7004</v>
      </c>
    </row>
    <row r="7006" spans="1:3">
      <c r="A7006">
        <v>7005</v>
      </c>
      <c r="B7006" s="1" t="s">
        <v>7007</v>
      </c>
      <c r="C7006">
        <v>7005</v>
      </c>
    </row>
    <row r="7007" spans="1:3">
      <c r="A7007">
        <v>7006</v>
      </c>
      <c r="B7007" s="1" t="s">
        <v>7008</v>
      </c>
      <c r="C7007">
        <v>7006</v>
      </c>
    </row>
    <row r="7008" spans="1:3">
      <c r="A7008">
        <v>7007</v>
      </c>
      <c r="B7008" s="1" t="s">
        <v>7009</v>
      </c>
      <c r="C7008">
        <v>7007</v>
      </c>
    </row>
    <row r="7009" spans="1:3">
      <c r="A7009">
        <v>7008</v>
      </c>
      <c r="B7009" s="1" t="s">
        <v>7010</v>
      </c>
      <c r="C7009">
        <v>7008</v>
      </c>
    </row>
    <row r="7010" spans="1:3">
      <c r="A7010">
        <v>7009</v>
      </c>
      <c r="B7010" s="1" t="s">
        <v>7011</v>
      </c>
      <c r="C7010">
        <v>7009</v>
      </c>
    </row>
    <row r="7011" spans="1:3">
      <c r="A7011">
        <v>7010</v>
      </c>
      <c r="B7011" s="1" t="s">
        <v>7012</v>
      </c>
      <c r="C7011">
        <v>7010</v>
      </c>
    </row>
    <row r="7012" spans="1:3">
      <c r="A7012">
        <v>7011</v>
      </c>
      <c r="B7012" s="1" t="s">
        <v>7013</v>
      </c>
      <c r="C7012">
        <v>7011</v>
      </c>
    </row>
    <row r="7013" spans="1:3">
      <c r="A7013">
        <v>7012</v>
      </c>
      <c r="B7013" s="1" t="s">
        <v>7014</v>
      </c>
      <c r="C7013">
        <v>7012</v>
      </c>
    </row>
    <row r="7014" spans="1:3">
      <c r="A7014">
        <v>7013</v>
      </c>
      <c r="B7014" s="1" t="s">
        <v>7015</v>
      </c>
      <c r="C7014">
        <v>7013</v>
      </c>
    </row>
    <row r="7015" spans="1:3">
      <c r="A7015">
        <v>7014</v>
      </c>
      <c r="B7015" s="1" t="s">
        <v>7016</v>
      </c>
      <c r="C7015">
        <v>7014</v>
      </c>
    </row>
    <row r="7016" spans="1:3">
      <c r="A7016">
        <v>7015</v>
      </c>
      <c r="B7016" s="1" t="s">
        <v>7017</v>
      </c>
      <c r="C7016">
        <v>7015</v>
      </c>
    </row>
    <row r="7017" spans="1:3">
      <c r="A7017">
        <v>7016</v>
      </c>
      <c r="B7017" s="1" t="s">
        <v>7018</v>
      </c>
      <c r="C7017">
        <v>7016</v>
      </c>
    </row>
    <row r="7018" spans="1:3">
      <c r="A7018">
        <v>7017</v>
      </c>
      <c r="B7018" s="1" t="s">
        <v>7019</v>
      </c>
      <c r="C7018">
        <v>7017</v>
      </c>
    </row>
    <row r="7019" spans="1:3">
      <c r="A7019">
        <v>7018</v>
      </c>
      <c r="B7019" s="1" t="s">
        <v>7020</v>
      </c>
      <c r="C7019">
        <v>7018</v>
      </c>
    </row>
    <row r="7020" spans="1:3">
      <c r="A7020">
        <v>7019</v>
      </c>
      <c r="B7020" s="1" t="s">
        <v>7021</v>
      </c>
      <c r="C7020">
        <v>7019</v>
      </c>
    </row>
    <row r="7021" spans="1:3">
      <c r="A7021">
        <v>7020</v>
      </c>
      <c r="B7021" s="1" t="s">
        <v>7022</v>
      </c>
      <c r="C7021">
        <v>7020</v>
      </c>
    </row>
    <row r="7022" spans="1:3">
      <c r="A7022">
        <v>7021</v>
      </c>
      <c r="B7022" s="1" t="s">
        <v>7023</v>
      </c>
      <c r="C7022">
        <v>7021</v>
      </c>
    </row>
    <row r="7023" spans="1:3">
      <c r="A7023">
        <v>7022</v>
      </c>
      <c r="B7023" s="1" t="s">
        <v>7024</v>
      </c>
      <c r="C7023">
        <v>7022</v>
      </c>
    </row>
    <row r="7024" spans="1:3">
      <c r="A7024">
        <v>7023</v>
      </c>
      <c r="B7024" s="1" t="s">
        <v>7025</v>
      </c>
      <c r="C7024">
        <v>7023</v>
      </c>
    </row>
    <row r="7025" spans="1:3">
      <c r="A7025">
        <v>7024</v>
      </c>
      <c r="B7025" s="1" t="s">
        <v>7026</v>
      </c>
      <c r="C7025">
        <v>7024</v>
      </c>
    </row>
    <row r="7026" spans="1:3">
      <c r="A7026">
        <v>7025</v>
      </c>
      <c r="B7026" s="1" t="s">
        <v>7027</v>
      </c>
      <c r="C7026">
        <v>7025</v>
      </c>
    </row>
    <row r="7027" spans="1:3">
      <c r="A7027">
        <v>7026</v>
      </c>
      <c r="B7027" s="1" t="s">
        <v>7028</v>
      </c>
      <c r="C7027">
        <v>7026</v>
      </c>
    </row>
    <row r="7028" spans="1:3">
      <c r="A7028">
        <v>7027</v>
      </c>
      <c r="B7028" s="1" t="s">
        <v>7029</v>
      </c>
      <c r="C7028">
        <v>7027</v>
      </c>
    </row>
    <row r="7029" spans="1:3">
      <c r="A7029">
        <v>7028</v>
      </c>
      <c r="B7029" s="1" t="s">
        <v>7030</v>
      </c>
      <c r="C7029">
        <v>7028</v>
      </c>
    </row>
    <row r="7030" spans="1:3">
      <c r="A7030">
        <v>7029</v>
      </c>
      <c r="B7030" s="1" t="s">
        <v>7031</v>
      </c>
      <c r="C7030">
        <v>7029</v>
      </c>
    </row>
    <row r="7031" spans="1:3">
      <c r="A7031">
        <v>7030</v>
      </c>
      <c r="B7031" s="1" t="s">
        <v>7032</v>
      </c>
      <c r="C7031">
        <v>7030</v>
      </c>
    </row>
    <row r="7032" spans="1:3">
      <c r="A7032">
        <v>7031</v>
      </c>
      <c r="B7032" s="1" t="s">
        <v>7033</v>
      </c>
      <c r="C7032">
        <v>7031</v>
      </c>
    </row>
    <row r="7033" spans="1:3">
      <c r="A7033">
        <v>7032</v>
      </c>
      <c r="B7033" s="1" t="s">
        <v>7034</v>
      </c>
      <c r="C7033">
        <v>7032</v>
      </c>
    </row>
    <row r="7034" spans="1:3">
      <c r="A7034">
        <v>7033</v>
      </c>
      <c r="B7034" s="1" t="s">
        <v>7035</v>
      </c>
      <c r="C7034">
        <v>7033</v>
      </c>
    </row>
    <row r="7035" spans="1:3">
      <c r="A7035">
        <v>7034</v>
      </c>
      <c r="B7035" s="1" t="s">
        <v>7036</v>
      </c>
      <c r="C7035">
        <v>7034</v>
      </c>
    </row>
    <row r="7036" spans="1:3">
      <c r="A7036">
        <v>7035</v>
      </c>
      <c r="B7036" s="1" t="s">
        <v>7037</v>
      </c>
      <c r="C7036">
        <v>7035</v>
      </c>
    </row>
    <row r="7037" spans="1:3">
      <c r="A7037">
        <v>7036</v>
      </c>
      <c r="B7037" s="1" t="s">
        <v>7038</v>
      </c>
      <c r="C7037">
        <v>7036</v>
      </c>
    </row>
    <row r="7038" spans="1:3">
      <c r="A7038">
        <v>7037</v>
      </c>
      <c r="B7038" s="1" t="s">
        <v>7039</v>
      </c>
      <c r="C7038">
        <v>7037</v>
      </c>
    </row>
    <row r="7039" spans="1:3">
      <c r="A7039">
        <v>7038</v>
      </c>
      <c r="B7039" s="1" t="s">
        <v>7040</v>
      </c>
      <c r="C7039">
        <v>7038</v>
      </c>
    </row>
    <row r="7040" spans="1:3">
      <c r="A7040">
        <v>7039</v>
      </c>
      <c r="B7040" s="1" t="s">
        <v>7041</v>
      </c>
      <c r="C7040">
        <v>7039</v>
      </c>
    </row>
    <row r="7041" spans="1:3">
      <c r="A7041">
        <v>7040</v>
      </c>
      <c r="B7041" s="1" t="s">
        <v>7042</v>
      </c>
      <c r="C7041">
        <v>7040</v>
      </c>
    </row>
    <row r="7042" spans="1:3">
      <c r="A7042">
        <v>7041</v>
      </c>
      <c r="B7042" s="1" t="s">
        <v>7043</v>
      </c>
      <c r="C7042">
        <v>7041</v>
      </c>
    </row>
    <row r="7043" spans="1:3">
      <c r="A7043">
        <v>7042</v>
      </c>
      <c r="B7043" s="1" t="s">
        <v>7044</v>
      </c>
      <c r="C7043">
        <v>7042</v>
      </c>
    </row>
    <row r="7044" spans="1:3">
      <c r="A7044">
        <v>7043</v>
      </c>
      <c r="B7044" s="1" t="s">
        <v>7045</v>
      </c>
      <c r="C7044">
        <v>7043</v>
      </c>
    </row>
    <row r="7045" spans="1:3">
      <c r="A7045">
        <v>7044</v>
      </c>
      <c r="B7045" s="1" t="s">
        <v>7046</v>
      </c>
      <c r="C7045">
        <v>7044</v>
      </c>
    </row>
    <row r="7046" spans="1:3">
      <c r="A7046">
        <v>7045</v>
      </c>
      <c r="B7046" s="1" t="s">
        <v>7047</v>
      </c>
      <c r="C7046">
        <v>7045</v>
      </c>
    </row>
    <row r="7047" spans="1:3">
      <c r="A7047">
        <v>7046</v>
      </c>
      <c r="B7047" s="1" t="s">
        <v>7048</v>
      </c>
      <c r="C7047">
        <v>7046</v>
      </c>
    </row>
    <row r="7048" spans="1:3">
      <c r="A7048">
        <v>7047</v>
      </c>
      <c r="B7048" s="1" t="s">
        <v>7049</v>
      </c>
      <c r="C7048">
        <v>7047</v>
      </c>
    </row>
    <row r="7049" spans="1:3">
      <c r="A7049">
        <v>7048</v>
      </c>
      <c r="B7049" s="1" t="s">
        <v>7050</v>
      </c>
      <c r="C7049">
        <v>7048</v>
      </c>
    </row>
    <row r="7050" spans="1:3">
      <c r="A7050">
        <v>7049</v>
      </c>
      <c r="B7050" s="1" t="s">
        <v>7051</v>
      </c>
      <c r="C7050">
        <v>7049</v>
      </c>
    </row>
    <row r="7051" spans="1:3">
      <c r="A7051">
        <v>7050</v>
      </c>
      <c r="B7051" s="1" t="s">
        <v>7052</v>
      </c>
      <c r="C7051">
        <v>7050</v>
      </c>
    </row>
    <row r="7052" spans="1:3">
      <c r="A7052">
        <v>7051</v>
      </c>
      <c r="B7052" s="1" t="s">
        <v>7053</v>
      </c>
      <c r="C7052">
        <v>7051</v>
      </c>
    </row>
    <row r="7053" spans="1:3">
      <c r="A7053">
        <v>7052</v>
      </c>
      <c r="B7053" s="1" t="s">
        <v>7054</v>
      </c>
      <c r="C7053">
        <v>7052</v>
      </c>
    </row>
    <row r="7054" spans="1:3">
      <c r="A7054">
        <v>7053</v>
      </c>
      <c r="B7054" s="1" t="s">
        <v>7055</v>
      </c>
      <c r="C7054">
        <v>7053</v>
      </c>
    </row>
    <row r="7055" spans="1:3">
      <c r="A7055">
        <v>7054</v>
      </c>
      <c r="B7055" s="1" t="s">
        <v>7056</v>
      </c>
      <c r="C7055">
        <v>7054</v>
      </c>
    </row>
    <row r="7056" spans="1:3">
      <c r="A7056">
        <v>7055</v>
      </c>
      <c r="B7056" s="1" t="s">
        <v>7057</v>
      </c>
      <c r="C7056">
        <v>7055</v>
      </c>
    </row>
    <row r="7057" spans="1:3">
      <c r="A7057">
        <v>7056</v>
      </c>
      <c r="B7057" s="1" t="s">
        <v>7058</v>
      </c>
      <c r="C7057">
        <v>7056</v>
      </c>
    </row>
    <row r="7058" spans="1:3">
      <c r="A7058">
        <v>7057</v>
      </c>
      <c r="B7058" s="1" t="s">
        <v>7059</v>
      </c>
      <c r="C7058">
        <v>7057</v>
      </c>
    </row>
    <row r="7059" spans="1:3">
      <c r="A7059">
        <v>7058</v>
      </c>
      <c r="B7059" s="1" t="s">
        <v>7060</v>
      </c>
      <c r="C7059">
        <v>7058</v>
      </c>
    </row>
    <row r="7060" spans="1:3">
      <c r="A7060">
        <v>7059</v>
      </c>
      <c r="B7060" s="1" t="s">
        <v>7061</v>
      </c>
      <c r="C7060">
        <v>7059</v>
      </c>
    </row>
    <row r="7061" spans="1:3">
      <c r="A7061">
        <v>7060</v>
      </c>
      <c r="B7061" s="1" t="s">
        <v>7062</v>
      </c>
      <c r="C7061">
        <v>7060</v>
      </c>
    </row>
    <row r="7062" spans="1:3">
      <c r="A7062">
        <v>7061</v>
      </c>
      <c r="B7062" s="1" t="s">
        <v>7063</v>
      </c>
      <c r="C7062">
        <v>7061</v>
      </c>
    </row>
    <row r="7063" spans="1:3">
      <c r="A7063">
        <v>7062</v>
      </c>
      <c r="B7063" s="1" t="s">
        <v>7064</v>
      </c>
      <c r="C7063">
        <v>7062</v>
      </c>
    </row>
    <row r="7064" spans="1:3">
      <c r="A7064">
        <v>7063</v>
      </c>
      <c r="B7064" s="1" t="s">
        <v>7065</v>
      </c>
      <c r="C7064">
        <v>7063</v>
      </c>
    </row>
    <row r="7065" spans="1:3">
      <c r="A7065">
        <v>7064</v>
      </c>
      <c r="B7065" s="1" t="s">
        <v>7066</v>
      </c>
      <c r="C7065">
        <v>7064</v>
      </c>
    </row>
    <row r="7066" spans="1:3">
      <c r="A7066">
        <v>7065</v>
      </c>
      <c r="B7066" s="1" t="s">
        <v>7067</v>
      </c>
      <c r="C7066">
        <v>7065</v>
      </c>
    </row>
    <row r="7067" spans="1:3">
      <c r="A7067">
        <v>7066</v>
      </c>
      <c r="B7067" s="1" t="s">
        <v>7068</v>
      </c>
      <c r="C7067">
        <v>7066</v>
      </c>
    </row>
    <row r="7068" spans="1:3">
      <c r="A7068">
        <v>7067</v>
      </c>
      <c r="B7068" s="1" t="s">
        <v>7069</v>
      </c>
      <c r="C7068">
        <v>7067</v>
      </c>
    </row>
    <row r="7069" spans="1:3">
      <c r="A7069">
        <v>7068</v>
      </c>
      <c r="B7069" s="1" t="s">
        <v>7070</v>
      </c>
      <c r="C7069">
        <v>7068</v>
      </c>
    </row>
    <row r="7070" spans="1:3">
      <c r="A7070">
        <v>7069</v>
      </c>
      <c r="B7070" s="1" t="s">
        <v>7071</v>
      </c>
      <c r="C7070">
        <v>7069</v>
      </c>
    </row>
    <row r="7071" spans="1:3">
      <c r="A7071">
        <v>7070</v>
      </c>
      <c r="B7071" s="1" t="s">
        <v>7072</v>
      </c>
      <c r="C7071">
        <v>7070</v>
      </c>
    </row>
    <row r="7072" spans="1:3">
      <c r="A7072">
        <v>7071</v>
      </c>
      <c r="B7072" s="1" t="s">
        <v>7073</v>
      </c>
      <c r="C7072">
        <v>7071</v>
      </c>
    </row>
    <row r="7073" spans="1:3">
      <c r="A7073">
        <v>7072</v>
      </c>
      <c r="B7073" s="1" t="s">
        <v>7074</v>
      </c>
      <c r="C7073">
        <v>7072</v>
      </c>
    </row>
    <row r="7074" spans="1:3">
      <c r="A7074">
        <v>7073</v>
      </c>
      <c r="B7074" s="1" t="s">
        <v>7075</v>
      </c>
      <c r="C7074">
        <v>7073</v>
      </c>
    </row>
    <row r="7075" spans="1:3">
      <c r="A7075">
        <v>7074</v>
      </c>
      <c r="B7075" s="1" t="s">
        <v>7076</v>
      </c>
      <c r="C7075">
        <v>7074</v>
      </c>
    </row>
    <row r="7076" spans="1:3">
      <c r="A7076">
        <v>7075</v>
      </c>
      <c r="B7076" s="1" t="s">
        <v>7077</v>
      </c>
      <c r="C7076">
        <v>7075</v>
      </c>
    </row>
    <row r="7077" spans="1:3">
      <c r="A7077">
        <v>7076</v>
      </c>
      <c r="B7077" s="1" t="s">
        <v>7078</v>
      </c>
      <c r="C7077">
        <v>7076</v>
      </c>
    </row>
    <row r="7078" spans="1:3">
      <c r="A7078">
        <v>7077</v>
      </c>
      <c r="B7078" s="1" t="s">
        <v>7079</v>
      </c>
      <c r="C7078">
        <v>7077</v>
      </c>
    </row>
    <row r="7079" spans="1:3">
      <c r="A7079">
        <v>7078</v>
      </c>
      <c r="B7079" s="1" t="s">
        <v>7080</v>
      </c>
      <c r="C7079">
        <v>7078</v>
      </c>
    </row>
    <row r="7080" spans="1:3">
      <c r="A7080">
        <v>7079</v>
      </c>
      <c r="B7080" s="1" t="s">
        <v>7081</v>
      </c>
      <c r="C7080">
        <v>7079</v>
      </c>
    </row>
    <row r="7081" spans="1:3">
      <c r="A7081">
        <v>7080</v>
      </c>
      <c r="B7081" s="1" t="s">
        <v>7082</v>
      </c>
      <c r="C7081">
        <v>7080</v>
      </c>
    </row>
    <row r="7082" spans="1:3">
      <c r="A7082">
        <v>7081</v>
      </c>
      <c r="B7082" s="1" t="s">
        <v>7083</v>
      </c>
      <c r="C7082">
        <v>7081</v>
      </c>
    </row>
    <row r="7083" spans="1:3">
      <c r="A7083">
        <v>7082</v>
      </c>
      <c r="B7083" s="1" t="s">
        <v>7084</v>
      </c>
      <c r="C7083">
        <v>7082</v>
      </c>
    </row>
    <row r="7084" spans="1:3">
      <c r="A7084">
        <v>7083</v>
      </c>
      <c r="B7084" s="1" t="s">
        <v>7085</v>
      </c>
      <c r="C7084">
        <v>7083</v>
      </c>
    </row>
    <row r="7085" spans="1:3">
      <c r="A7085">
        <v>7084</v>
      </c>
      <c r="B7085" s="1" t="s">
        <v>7086</v>
      </c>
      <c r="C7085">
        <v>7084</v>
      </c>
    </row>
    <row r="7086" spans="1:3">
      <c r="A7086">
        <v>7085</v>
      </c>
      <c r="B7086" s="1" t="s">
        <v>7087</v>
      </c>
      <c r="C7086">
        <v>7085</v>
      </c>
    </row>
    <row r="7087" spans="1:3">
      <c r="A7087">
        <v>7086</v>
      </c>
      <c r="B7087" s="1" t="s">
        <v>7088</v>
      </c>
      <c r="C7087">
        <v>7086</v>
      </c>
    </row>
    <row r="7088" spans="1:3">
      <c r="A7088">
        <v>7087</v>
      </c>
      <c r="B7088" s="1" t="s">
        <v>7089</v>
      </c>
      <c r="C7088">
        <v>7087</v>
      </c>
    </row>
    <row r="7089" spans="1:3">
      <c r="A7089">
        <v>7088</v>
      </c>
      <c r="B7089" s="1" t="s">
        <v>7090</v>
      </c>
      <c r="C7089">
        <v>7088</v>
      </c>
    </row>
    <row r="7090" spans="1:3">
      <c r="A7090">
        <v>7089</v>
      </c>
      <c r="B7090" s="1" t="s">
        <v>7091</v>
      </c>
      <c r="C7090">
        <v>7089</v>
      </c>
    </row>
    <row r="7091" spans="1:3">
      <c r="A7091">
        <v>7090</v>
      </c>
      <c r="B7091" s="1" t="s">
        <v>7092</v>
      </c>
      <c r="C7091">
        <v>7090</v>
      </c>
    </row>
    <row r="7092" spans="1:3">
      <c r="A7092">
        <v>7091</v>
      </c>
      <c r="B7092" s="1" t="s">
        <v>7093</v>
      </c>
      <c r="C7092">
        <v>7091</v>
      </c>
    </row>
    <row r="7093" spans="1:3">
      <c r="A7093">
        <v>7092</v>
      </c>
      <c r="B7093" s="1" t="s">
        <v>7094</v>
      </c>
      <c r="C7093">
        <v>7092</v>
      </c>
    </row>
    <row r="7094" spans="1:3">
      <c r="A7094">
        <v>7093</v>
      </c>
      <c r="B7094" s="1" t="s">
        <v>7095</v>
      </c>
      <c r="C7094">
        <v>7093</v>
      </c>
    </row>
    <row r="7095" spans="1:3">
      <c r="A7095">
        <v>7094</v>
      </c>
      <c r="B7095" s="1" t="s">
        <v>7096</v>
      </c>
      <c r="C7095">
        <v>7094</v>
      </c>
    </row>
    <row r="7096" spans="1:3">
      <c r="A7096">
        <v>7095</v>
      </c>
      <c r="B7096" s="1" t="s">
        <v>7097</v>
      </c>
      <c r="C7096">
        <v>7095</v>
      </c>
    </row>
    <row r="7097" spans="1:3">
      <c r="A7097">
        <v>7096</v>
      </c>
      <c r="B7097" s="1" t="s">
        <v>7098</v>
      </c>
      <c r="C7097">
        <v>7096</v>
      </c>
    </row>
    <row r="7098" spans="1:3">
      <c r="A7098">
        <v>7097</v>
      </c>
      <c r="B7098" s="1" t="s">
        <v>7099</v>
      </c>
      <c r="C7098">
        <v>7097</v>
      </c>
    </row>
    <row r="7099" spans="1:3">
      <c r="A7099">
        <v>7098</v>
      </c>
      <c r="B7099" s="1" t="s">
        <v>7100</v>
      </c>
      <c r="C7099">
        <v>7098</v>
      </c>
    </row>
    <row r="7100" spans="1:3">
      <c r="A7100">
        <v>7099</v>
      </c>
      <c r="B7100" s="1" t="s">
        <v>7101</v>
      </c>
      <c r="C7100">
        <v>7099</v>
      </c>
    </row>
    <row r="7101" spans="1:3">
      <c r="A7101">
        <v>7100</v>
      </c>
      <c r="B7101" s="1" t="s">
        <v>7102</v>
      </c>
      <c r="C7101">
        <v>7100</v>
      </c>
    </row>
    <row r="7102" spans="1:3">
      <c r="A7102">
        <v>7101</v>
      </c>
      <c r="B7102" s="1" t="s">
        <v>7103</v>
      </c>
      <c r="C7102">
        <v>7101</v>
      </c>
    </row>
    <row r="7103" spans="1:3">
      <c r="A7103">
        <v>7102</v>
      </c>
      <c r="B7103" s="1" t="s">
        <v>7104</v>
      </c>
      <c r="C7103">
        <v>7102</v>
      </c>
    </row>
    <row r="7104" spans="1:3">
      <c r="A7104">
        <v>7103</v>
      </c>
      <c r="B7104" s="1" t="s">
        <v>7105</v>
      </c>
      <c r="C7104">
        <v>7103</v>
      </c>
    </row>
    <row r="7105" spans="1:3">
      <c r="A7105">
        <v>7104</v>
      </c>
      <c r="B7105" s="1" t="s">
        <v>7106</v>
      </c>
      <c r="C7105">
        <v>7104</v>
      </c>
    </row>
    <row r="7106" spans="1:3">
      <c r="A7106">
        <v>7105</v>
      </c>
      <c r="B7106" s="1" t="s">
        <v>7107</v>
      </c>
      <c r="C7106">
        <v>7105</v>
      </c>
    </row>
    <row r="7107" spans="1:3">
      <c r="A7107">
        <v>7106</v>
      </c>
      <c r="B7107" s="1" t="s">
        <v>7108</v>
      </c>
      <c r="C7107">
        <v>7106</v>
      </c>
    </row>
    <row r="7108" spans="1:3">
      <c r="A7108">
        <v>7107</v>
      </c>
      <c r="B7108" s="1" t="s">
        <v>7109</v>
      </c>
      <c r="C7108">
        <v>7107</v>
      </c>
    </row>
    <row r="7109" spans="1:3">
      <c r="A7109">
        <v>7108</v>
      </c>
      <c r="B7109" s="1" t="s">
        <v>7110</v>
      </c>
      <c r="C7109">
        <v>7108</v>
      </c>
    </row>
    <row r="7110" spans="1:3">
      <c r="A7110">
        <v>7109</v>
      </c>
      <c r="B7110" s="1" t="s">
        <v>7111</v>
      </c>
      <c r="C7110">
        <v>7109</v>
      </c>
    </row>
    <row r="7111" spans="1:3">
      <c r="A7111">
        <v>7110</v>
      </c>
      <c r="B7111" s="1" t="s">
        <v>7112</v>
      </c>
      <c r="C7111">
        <v>7110</v>
      </c>
    </row>
    <row r="7112" spans="1:3">
      <c r="A7112">
        <v>7111</v>
      </c>
      <c r="B7112" s="1" t="s">
        <v>7113</v>
      </c>
      <c r="C7112">
        <v>7111</v>
      </c>
    </row>
    <row r="7113" spans="1:3">
      <c r="A7113">
        <v>7112</v>
      </c>
      <c r="B7113" s="1" t="s">
        <v>7114</v>
      </c>
      <c r="C7113">
        <v>7112</v>
      </c>
    </row>
    <row r="7114" spans="1:3">
      <c r="A7114">
        <v>7113</v>
      </c>
      <c r="B7114" s="1" t="s">
        <v>7115</v>
      </c>
      <c r="C7114">
        <v>7113</v>
      </c>
    </row>
    <row r="7115" spans="1:3">
      <c r="A7115">
        <v>7114</v>
      </c>
      <c r="B7115" s="1" t="s">
        <v>7116</v>
      </c>
      <c r="C7115">
        <v>7114</v>
      </c>
    </row>
    <row r="7116" spans="1:3">
      <c r="A7116">
        <v>7115</v>
      </c>
      <c r="B7116" s="1" t="s">
        <v>7117</v>
      </c>
      <c r="C7116">
        <v>7115</v>
      </c>
    </row>
    <row r="7117" spans="1:3">
      <c r="A7117">
        <v>7116</v>
      </c>
      <c r="B7117" s="1" t="s">
        <v>7118</v>
      </c>
      <c r="C7117">
        <v>7116</v>
      </c>
    </row>
    <row r="7118" spans="1:3">
      <c r="A7118">
        <v>7117</v>
      </c>
      <c r="B7118" s="1" t="s">
        <v>7119</v>
      </c>
      <c r="C7118">
        <v>7117</v>
      </c>
    </row>
    <row r="7119" spans="1:3">
      <c r="A7119">
        <v>7118</v>
      </c>
      <c r="B7119" s="1" t="s">
        <v>7120</v>
      </c>
      <c r="C7119">
        <v>7118</v>
      </c>
    </row>
    <row r="7120" spans="1:3">
      <c r="A7120">
        <v>7119</v>
      </c>
      <c r="B7120" s="1" t="s">
        <v>7121</v>
      </c>
      <c r="C7120">
        <v>7119</v>
      </c>
    </row>
    <row r="7121" spans="1:3">
      <c r="A7121">
        <v>7120</v>
      </c>
      <c r="B7121" s="1" t="s">
        <v>7122</v>
      </c>
      <c r="C7121">
        <v>7120</v>
      </c>
    </row>
    <row r="7122" spans="1:3">
      <c r="A7122">
        <v>7121</v>
      </c>
      <c r="B7122" s="1" t="s">
        <v>7123</v>
      </c>
      <c r="C7122">
        <v>7121</v>
      </c>
    </row>
    <row r="7123" spans="1:3">
      <c r="A7123">
        <v>7122</v>
      </c>
      <c r="B7123" s="1" t="s">
        <v>7124</v>
      </c>
      <c r="C7123">
        <v>7122</v>
      </c>
    </row>
    <row r="7124" spans="1:3">
      <c r="A7124">
        <v>7123</v>
      </c>
      <c r="B7124" s="1" t="s">
        <v>7125</v>
      </c>
      <c r="C7124">
        <v>7123</v>
      </c>
    </row>
    <row r="7125" spans="1:3">
      <c r="A7125">
        <v>7124</v>
      </c>
      <c r="B7125" s="1" t="s">
        <v>7126</v>
      </c>
      <c r="C7125">
        <v>7124</v>
      </c>
    </row>
    <row r="7126" spans="1:3">
      <c r="A7126">
        <v>7125</v>
      </c>
      <c r="B7126" s="1" t="s">
        <v>7127</v>
      </c>
      <c r="C7126">
        <v>7125</v>
      </c>
    </row>
    <row r="7127" spans="1:3">
      <c r="A7127">
        <v>7126</v>
      </c>
      <c r="B7127" s="1" t="s">
        <v>7128</v>
      </c>
      <c r="C7127">
        <v>7126</v>
      </c>
    </row>
    <row r="7128" spans="1:3">
      <c r="A7128">
        <v>7127</v>
      </c>
      <c r="B7128" s="1" t="s">
        <v>7129</v>
      </c>
      <c r="C7128">
        <v>7127</v>
      </c>
    </row>
    <row r="7129" spans="1:3">
      <c r="A7129">
        <v>7128</v>
      </c>
      <c r="B7129" s="1" t="s">
        <v>7130</v>
      </c>
      <c r="C7129">
        <v>7128</v>
      </c>
    </row>
    <row r="7130" spans="1:3">
      <c r="A7130">
        <v>7129</v>
      </c>
      <c r="B7130" s="1" t="s">
        <v>7131</v>
      </c>
      <c r="C7130">
        <v>7129</v>
      </c>
    </row>
    <row r="7131" spans="1:3">
      <c r="A7131">
        <v>7130</v>
      </c>
      <c r="B7131" s="1" t="s">
        <v>7132</v>
      </c>
      <c r="C7131">
        <v>7130</v>
      </c>
    </row>
    <row r="7132" spans="1:3">
      <c r="A7132">
        <v>7131</v>
      </c>
      <c r="B7132" s="1" t="s">
        <v>7133</v>
      </c>
      <c r="C7132">
        <v>7131</v>
      </c>
    </row>
    <row r="7133" spans="1:3">
      <c r="A7133">
        <v>7132</v>
      </c>
      <c r="B7133" s="1" t="s">
        <v>7134</v>
      </c>
      <c r="C7133">
        <v>7132</v>
      </c>
    </row>
    <row r="7134" spans="1:3">
      <c r="A7134">
        <v>7133</v>
      </c>
      <c r="B7134" s="1" t="s">
        <v>7135</v>
      </c>
      <c r="C7134">
        <v>7133</v>
      </c>
    </row>
    <row r="7135" spans="1:3">
      <c r="A7135">
        <v>7134</v>
      </c>
      <c r="B7135" s="1" t="s">
        <v>7136</v>
      </c>
      <c r="C7135">
        <v>7134</v>
      </c>
    </row>
    <row r="7136" spans="1:3">
      <c r="A7136">
        <v>7135</v>
      </c>
      <c r="B7136" s="1" t="s">
        <v>7137</v>
      </c>
      <c r="C7136">
        <v>7135</v>
      </c>
    </row>
    <row r="7137" spans="1:3">
      <c r="A7137">
        <v>7136</v>
      </c>
      <c r="B7137" s="1" t="s">
        <v>7138</v>
      </c>
      <c r="C7137">
        <v>7136</v>
      </c>
    </row>
    <row r="7138" spans="1:3">
      <c r="A7138">
        <v>7137</v>
      </c>
      <c r="B7138" s="1" t="s">
        <v>7139</v>
      </c>
      <c r="C7138">
        <v>7137</v>
      </c>
    </row>
    <row r="7139" spans="1:3">
      <c r="A7139">
        <v>7138</v>
      </c>
      <c r="B7139" s="1" t="s">
        <v>7140</v>
      </c>
      <c r="C7139">
        <v>7138</v>
      </c>
    </row>
    <row r="7140" spans="1:3">
      <c r="A7140">
        <v>7139</v>
      </c>
      <c r="B7140" s="1" t="s">
        <v>7141</v>
      </c>
      <c r="C7140">
        <v>7139</v>
      </c>
    </row>
    <row r="7141" spans="1:3">
      <c r="A7141">
        <v>7140</v>
      </c>
      <c r="B7141" s="1" t="s">
        <v>7142</v>
      </c>
      <c r="C7141">
        <v>7140</v>
      </c>
    </row>
    <row r="7142" spans="1:3">
      <c r="A7142">
        <v>7141</v>
      </c>
      <c r="B7142" s="1" t="s">
        <v>7143</v>
      </c>
      <c r="C7142">
        <v>7141</v>
      </c>
    </row>
    <row r="7143" spans="1:3">
      <c r="A7143">
        <v>7142</v>
      </c>
      <c r="B7143" s="1" t="s">
        <v>7144</v>
      </c>
      <c r="C7143">
        <v>7142</v>
      </c>
    </row>
    <row r="7144" spans="1:3">
      <c r="A7144">
        <v>7143</v>
      </c>
      <c r="B7144" s="1" t="s">
        <v>7145</v>
      </c>
      <c r="C7144">
        <v>7143</v>
      </c>
    </row>
    <row r="7145" spans="1:3">
      <c r="A7145">
        <v>7144</v>
      </c>
      <c r="B7145" s="1" t="s">
        <v>7146</v>
      </c>
      <c r="C7145">
        <v>7144</v>
      </c>
    </row>
    <row r="7146" spans="1:3">
      <c r="A7146">
        <v>7145</v>
      </c>
      <c r="B7146" s="1" t="s">
        <v>7147</v>
      </c>
      <c r="C7146">
        <v>7145</v>
      </c>
    </row>
    <row r="7147" spans="1:3">
      <c r="A7147">
        <v>7146</v>
      </c>
      <c r="B7147" s="1" t="s">
        <v>7148</v>
      </c>
      <c r="C7147">
        <v>7146</v>
      </c>
    </row>
    <row r="7148" spans="1:3">
      <c r="A7148">
        <v>7147</v>
      </c>
      <c r="B7148" s="1" t="s">
        <v>7149</v>
      </c>
      <c r="C7148">
        <v>7147</v>
      </c>
    </row>
    <row r="7149" spans="1:3">
      <c r="A7149">
        <v>7148</v>
      </c>
      <c r="B7149" s="1" t="s">
        <v>7150</v>
      </c>
      <c r="C7149">
        <v>7148</v>
      </c>
    </row>
    <row r="7150" spans="1:3">
      <c r="A7150">
        <v>7149</v>
      </c>
      <c r="B7150" s="1" t="s">
        <v>7151</v>
      </c>
      <c r="C7150">
        <v>7149</v>
      </c>
    </row>
    <row r="7151" spans="1:3">
      <c r="A7151">
        <v>7150</v>
      </c>
      <c r="B7151" s="1" t="s">
        <v>7152</v>
      </c>
      <c r="C7151">
        <v>7150</v>
      </c>
    </row>
    <row r="7152" spans="1:3">
      <c r="A7152">
        <v>7151</v>
      </c>
      <c r="B7152" s="1" t="s">
        <v>7153</v>
      </c>
      <c r="C7152">
        <v>7151</v>
      </c>
    </row>
    <row r="7153" spans="1:3">
      <c r="A7153">
        <v>7152</v>
      </c>
      <c r="B7153" s="1" t="s">
        <v>7154</v>
      </c>
      <c r="C7153">
        <v>7152</v>
      </c>
    </row>
    <row r="7154" spans="1:3">
      <c r="A7154">
        <v>7153</v>
      </c>
      <c r="B7154" s="1" t="s">
        <v>7155</v>
      </c>
      <c r="C7154">
        <v>7153</v>
      </c>
    </row>
    <row r="7155" spans="1:3">
      <c r="A7155">
        <v>7154</v>
      </c>
      <c r="B7155" s="1" t="s">
        <v>7156</v>
      </c>
      <c r="C7155">
        <v>7154</v>
      </c>
    </row>
    <row r="7156" spans="1:3">
      <c r="A7156">
        <v>7155</v>
      </c>
      <c r="B7156" s="1" t="s">
        <v>7157</v>
      </c>
      <c r="C7156">
        <v>7155</v>
      </c>
    </row>
    <row r="7157" spans="1:3">
      <c r="A7157">
        <v>7156</v>
      </c>
      <c r="B7157" s="1" t="s">
        <v>7158</v>
      </c>
      <c r="C7157">
        <v>7156</v>
      </c>
    </row>
    <row r="7158" spans="1:3">
      <c r="A7158">
        <v>7157</v>
      </c>
      <c r="B7158" s="1" t="s">
        <v>7159</v>
      </c>
      <c r="C7158">
        <v>7157</v>
      </c>
    </row>
    <row r="7159" spans="1:3">
      <c r="A7159">
        <v>7158</v>
      </c>
      <c r="B7159" s="1" t="s">
        <v>7160</v>
      </c>
      <c r="C7159">
        <v>7158</v>
      </c>
    </row>
    <row r="7160" spans="1:3">
      <c r="A7160">
        <v>7159</v>
      </c>
      <c r="B7160" s="1" t="s">
        <v>7161</v>
      </c>
      <c r="C7160">
        <v>7159</v>
      </c>
    </row>
    <row r="7161" spans="1:3">
      <c r="A7161">
        <v>7160</v>
      </c>
      <c r="B7161" s="1" t="s">
        <v>7162</v>
      </c>
      <c r="C7161">
        <v>7160</v>
      </c>
    </row>
    <row r="7162" spans="1:3">
      <c r="A7162">
        <v>7161</v>
      </c>
      <c r="B7162" s="1" t="s">
        <v>7163</v>
      </c>
      <c r="C7162">
        <v>7161</v>
      </c>
    </row>
    <row r="7163" spans="1:3">
      <c r="A7163">
        <v>7162</v>
      </c>
      <c r="B7163" s="1" t="s">
        <v>7164</v>
      </c>
      <c r="C7163">
        <v>7162</v>
      </c>
    </row>
    <row r="7164" spans="1:3">
      <c r="A7164">
        <v>7163</v>
      </c>
      <c r="B7164" s="1" t="s">
        <v>7165</v>
      </c>
      <c r="C7164">
        <v>7163</v>
      </c>
    </row>
    <row r="7165" spans="1:3">
      <c r="A7165">
        <v>7164</v>
      </c>
      <c r="B7165" s="1" t="s">
        <v>7166</v>
      </c>
      <c r="C7165">
        <v>7164</v>
      </c>
    </row>
    <row r="7166" spans="1:3">
      <c r="A7166">
        <v>7165</v>
      </c>
      <c r="B7166" s="1" t="s">
        <v>7167</v>
      </c>
      <c r="C7166">
        <v>7165</v>
      </c>
    </row>
    <row r="7167" spans="1:3">
      <c r="A7167">
        <v>7166</v>
      </c>
      <c r="B7167" s="1" t="s">
        <v>7168</v>
      </c>
      <c r="C7167">
        <v>7166</v>
      </c>
    </row>
    <row r="7168" spans="1:3">
      <c r="A7168">
        <v>7167</v>
      </c>
      <c r="B7168" s="1" t="s">
        <v>7169</v>
      </c>
      <c r="C7168">
        <v>7167</v>
      </c>
    </row>
    <row r="7169" spans="1:3">
      <c r="A7169">
        <v>7168</v>
      </c>
      <c r="B7169" s="1" t="s">
        <v>7170</v>
      </c>
      <c r="C7169">
        <v>7168</v>
      </c>
    </row>
    <row r="7170" spans="1:3">
      <c r="A7170">
        <v>7169</v>
      </c>
      <c r="B7170" s="1" t="s">
        <v>7171</v>
      </c>
      <c r="C7170">
        <v>7169</v>
      </c>
    </row>
    <row r="7171" spans="1:3">
      <c r="A7171">
        <v>7170</v>
      </c>
      <c r="B7171" s="1" t="s">
        <v>7172</v>
      </c>
      <c r="C7171">
        <v>7170</v>
      </c>
    </row>
    <row r="7172" spans="1:3">
      <c r="A7172">
        <v>7171</v>
      </c>
      <c r="B7172" s="1" t="s">
        <v>7173</v>
      </c>
      <c r="C7172">
        <v>7171</v>
      </c>
    </row>
    <row r="7173" spans="1:3">
      <c r="A7173">
        <v>7172</v>
      </c>
      <c r="B7173" s="1" t="s">
        <v>7174</v>
      </c>
      <c r="C7173">
        <v>7172</v>
      </c>
    </row>
    <row r="7174" spans="1:3">
      <c r="A7174">
        <v>7173</v>
      </c>
      <c r="B7174" s="1" t="s">
        <v>7175</v>
      </c>
      <c r="C7174">
        <v>7173</v>
      </c>
    </row>
    <row r="7175" spans="1:3">
      <c r="A7175">
        <v>7174</v>
      </c>
      <c r="B7175" s="1" t="s">
        <v>7176</v>
      </c>
      <c r="C7175">
        <v>7174</v>
      </c>
    </row>
    <row r="7176" spans="1:3">
      <c r="A7176">
        <v>7175</v>
      </c>
      <c r="B7176" s="1" t="s">
        <v>7177</v>
      </c>
      <c r="C7176">
        <v>7175</v>
      </c>
    </row>
    <row r="7177" spans="1:3">
      <c r="A7177">
        <v>7176</v>
      </c>
      <c r="B7177" s="1" t="s">
        <v>7178</v>
      </c>
      <c r="C7177">
        <v>7176</v>
      </c>
    </row>
    <row r="7178" spans="1:3">
      <c r="A7178">
        <v>7177</v>
      </c>
      <c r="B7178" s="1" t="s">
        <v>7179</v>
      </c>
      <c r="C7178">
        <v>7177</v>
      </c>
    </row>
    <row r="7179" spans="1:3">
      <c r="A7179">
        <v>7178</v>
      </c>
      <c r="B7179" s="1" t="s">
        <v>7180</v>
      </c>
      <c r="C7179">
        <v>7178</v>
      </c>
    </row>
    <row r="7180" spans="1:3">
      <c r="A7180">
        <v>7179</v>
      </c>
      <c r="B7180" s="1" t="s">
        <v>7181</v>
      </c>
      <c r="C7180">
        <v>7179</v>
      </c>
    </row>
    <row r="7181" spans="1:3">
      <c r="A7181">
        <v>7180</v>
      </c>
      <c r="B7181" s="1" t="s">
        <v>7182</v>
      </c>
      <c r="C7181">
        <v>7180</v>
      </c>
    </row>
    <row r="7182" spans="1:3">
      <c r="A7182">
        <v>7181</v>
      </c>
      <c r="B7182" s="1" t="s">
        <v>7183</v>
      </c>
      <c r="C7182">
        <v>7181</v>
      </c>
    </row>
    <row r="7183" spans="1:3">
      <c r="A7183">
        <v>7182</v>
      </c>
      <c r="B7183" s="1" t="s">
        <v>7184</v>
      </c>
      <c r="C7183">
        <v>7182</v>
      </c>
    </row>
    <row r="7184" spans="1:3">
      <c r="A7184">
        <v>7183</v>
      </c>
      <c r="B7184" s="1" t="s">
        <v>7185</v>
      </c>
      <c r="C7184">
        <v>7183</v>
      </c>
    </row>
    <row r="7185" spans="1:3">
      <c r="A7185">
        <v>7184</v>
      </c>
      <c r="B7185" s="1" t="s">
        <v>7186</v>
      </c>
      <c r="C7185">
        <v>7184</v>
      </c>
    </row>
    <row r="7186" spans="1:3">
      <c r="A7186">
        <v>7185</v>
      </c>
      <c r="B7186" s="1" t="s">
        <v>7187</v>
      </c>
      <c r="C7186">
        <v>7185</v>
      </c>
    </row>
    <row r="7187" spans="1:3">
      <c r="A7187">
        <v>7186</v>
      </c>
      <c r="B7187" s="1" t="s">
        <v>7188</v>
      </c>
      <c r="C7187">
        <v>7186</v>
      </c>
    </row>
    <row r="7188" spans="1:3">
      <c r="A7188">
        <v>7187</v>
      </c>
      <c r="B7188" s="1" t="s">
        <v>7189</v>
      </c>
      <c r="C7188">
        <v>7187</v>
      </c>
    </row>
    <row r="7189" spans="1:3">
      <c r="A7189">
        <v>7188</v>
      </c>
      <c r="B7189" s="1" t="s">
        <v>7190</v>
      </c>
      <c r="C7189">
        <v>7188</v>
      </c>
    </row>
    <row r="7190" spans="1:3">
      <c r="A7190">
        <v>7189</v>
      </c>
      <c r="B7190" s="1" t="s">
        <v>7191</v>
      </c>
      <c r="C7190">
        <v>7189</v>
      </c>
    </row>
    <row r="7191" spans="1:3">
      <c r="A7191">
        <v>7190</v>
      </c>
      <c r="B7191" s="1" t="s">
        <v>7192</v>
      </c>
      <c r="C7191">
        <v>7190</v>
      </c>
    </row>
    <row r="7192" spans="1:3">
      <c r="A7192">
        <v>7191</v>
      </c>
      <c r="B7192" s="1" t="s">
        <v>7193</v>
      </c>
      <c r="C7192">
        <v>7191</v>
      </c>
    </row>
    <row r="7193" spans="1:3">
      <c r="A7193">
        <v>7192</v>
      </c>
      <c r="B7193" s="1" t="s">
        <v>7194</v>
      </c>
      <c r="C7193">
        <v>7192</v>
      </c>
    </row>
    <row r="7194" spans="1:3">
      <c r="A7194">
        <v>7193</v>
      </c>
      <c r="B7194" s="1" t="s">
        <v>7195</v>
      </c>
      <c r="C7194">
        <v>7193</v>
      </c>
    </row>
    <row r="7195" spans="1:3">
      <c r="A7195">
        <v>7194</v>
      </c>
      <c r="B7195" s="1" t="s">
        <v>7196</v>
      </c>
      <c r="C7195">
        <v>7194</v>
      </c>
    </row>
    <row r="7196" spans="1:3">
      <c r="A7196">
        <v>7195</v>
      </c>
      <c r="B7196" s="1" t="s">
        <v>7197</v>
      </c>
      <c r="C7196">
        <v>7195</v>
      </c>
    </row>
    <row r="7197" spans="1:3">
      <c r="A7197">
        <v>7196</v>
      </c>
      <c r="B7197" s="1" t="s">
        <v>7198</v>
      </c>
      <c r="C7197">
        <v>7196</v>
      </c>
    </row>
    <row r="7198" spans="1:3">
      <c r="A7198">
        <v>7197</v>
      </c>
      <c r="B7198" s="1" t="s">
        <v>7199</v>
      </c>
      <c r="C7198">
        <v>7197</v>
      </c>
    </row>
    <row r="7199" spans="1:3">
      <c r="A7199">
        <v>7198</v>
      </c>
      <c r="B7199" s="1" t="s">
        <v>7200</v>
      </c>
      <c r="C7199">
        <v>7198</v>
      </c>
    </row>
    <row r="7200" spans="1:3">
      <c r="A7200">
        <v>7199</v>
      </c>
      <c r="B7200" s="1" t="s">
        <v>7201</v>
      </c>
      <c r="C7200">
        <v>7199</v>
      </c>
    </row>
    <row r="7201" spans="1:3">
      <c r="A7201">
        <v>7200</v>
      </c>
      <c r="B7201" s="1" t="s">
        <v>7202</v>
      </c>
      <c r="C7201">
        <v>7200</v>
      </c>
    </row>
    <row r="7202" spans="1:3">
      <c r="A7202">
        <v>7201</v>
      </c>
      <c r="B7202" s="1" t="s">
        <v>7203</v>
      </c>
      <c r="C7202">
        <v>7201</v>
      </c>
    </row>
    <row r="7203" spans="1:3">
      <c r="A7203">
        <v>7202</v>
      </c>
      <c r="B7203" s="1" t="s">
        <v>7204</v>
      </c>
      <c r="C7203">
        <v>7202</v>
      </c>
    </row>
    <row r="7204" spans="1:3">
      <c r="A7204">
        <v>7203</v>
      </c>
      <c r="B7204" s="1" t="s">
        <v>7205</v>
      </c>
      <c r="C7204">
        <v>7203</v>
      </c>
    </row>
    <row r="7205" spans="1:3">
      <c r="A7205">
        <v>7204</v>
      </c>
      <c r="B7205" s="1" t="s">
        <v>7206</v>
      </c>
      <c r="C7205">
        <v>7204</v>
      </c>
    </row>
    <row r="7206" spans="1:3">
      <c r="A7206">
        <v>7205</v>
      </c>
      <c r="B7206" s="1" t="s">
        <v>7207</v>
      </c>
      <c r="C7206">
        <v>7205</v>
      </c>
    </row>
    <row r="7207" spans="1:3">
      <c r="A7207">
        <v>7206</v>
      </c>
      <c r="B7207" s="1" t="s">
        <v>7208</v>
      </c>
      <c r="C7207">
        <v>7206</v>
      </c>
    </row>
    <row r="7208" spans="1:3">
      <c r="A7208">
        <v>7207</v>
      </c>
      <c r="B7208" s="1" t="s">
        <v>7209</v>
      </c>
      <c r="C7208">
        <v>7207</v>
      </c>
    </row>
    <row r="7209" spans="1:3">
      <c r="A7209">
        <v>7208</v>
      </c>
      <c r="B7209" s="1" t="s">
        <v>7210</v>
      </c>
      <c r="C7209">
        <v>7208</v>
      </c>
    </row>
    <row r="7210" spans="1:3">
      <c r="A7210">
        <v>7209</v>
      </c>
      <c r="B7210" s="1" t="s">
        <v>7211</v>
      </c>
      <c r="C7210">
        <v>7209</v>
      </c>
    </row>
    <row r="7211" spans="1:3">
      <c r="A7211">
        <v>7210</v>
      </c>
      <c r="B7211" s="1" t="s">
        <v>7212</v>
      </c>
      <c r="C7211">
        <v>7210</v>
      </c>
    </row>
    <row r="7212" spans="1:3">
      <c r="A7212">
        <v>7211</v>
      </c>
      <c r="B7212" s="1" t="s">
        <v>7213</v>
      </c>
      <c r="C7212">
        <v>7211</v>
      </c>
    </row>
    <row r="7213" spans="1:3">
      <c r="A7213">
        <v>7212</v>
      </c>
      <c r="B7213" s="1" t="s">
        <v>7214</v>
      </c>
      <c r="C7213">
        <v>7212</v>
      </c>
    </row>
    <row r="7214" spans="1:3">
      <c r="A7214">
        <v>7213</v>
      </c>
      <c r="B7214" s="1" t="s">
        <v>7215</v>
      </c>
      <c r="C7214">
        <v>7213</v>
      </c>
    </row>
    <row r="7215" spans="1:3">
      <c r="A7215">
        <v>7214</v>
      </c>
      <c r="B7215" s="1" t="s">
        <v>7216</v>
      </c>
      <c r="C7215">
        <v>7214</v>
      </c>
    </row>
    <row r="7216" spans="1:3">
      <c r="A7216">
        <v>7215</v>
      </c>
      <c r="B7216" s="1" t="s">
        <v>7217</v>
      </c>
      <c r="C7216">
        <v>7215</v>
      </c>
    </row>
    <row r="7217" spans="1:3">
      <c r="A7217">
        <v>7216</v>
      </c>
      <c r="B7217" s="1" t="s">
        <v>7218</v>
      </c>
      <c r="C7217">
        <v>7216</v>
      </c>
    </row>
    <row r="7218" spans="1:3">
      <c r="A7218">
        <v>7217</v>
      </c>
      <c r="B7218" s="1" t="s">
        <v>7219</v>
      </c>
      <c r="C7218">
        <v>7217</v>
      </c>
    </row>
    <row r="7219" spans="1:3">
      <c r="A7219">
        <v>7218</v>
      </c>
      <c r="B7219" s="1" t="s">
        <v>7220</v>
      </c>
      <c r="C7219">
        <v>7218</v>
      </c>
    </row>
    <row r="7220" spans="1:3">
      <c r="A7220">
        <v>7219</v>
      </c>
      <c r="B7220" s="1" t="s">
        <v>7221</v>
      </c>
      <c r="C7220">
        <v>7219</v>
      </c>
    </row>
    <row r="7221" spans="1:3">
      <c r="A7221">
        <v>7220</v>
      </c>
      <c r="B7221" s="1" t="s">
        <v>7222</v>
      </c>
      <c r="C7221">
        <v>7220</v>
      </c>
    </row>
    <row r="7222" spans="1:3">
      <c r="A7222">
        <v>7221</v>
      </c>
      <c r="B7222" s="1" t="s">
        <v>7223</v>
      </c>
      <c r="C7222">
        <v>7221</v>
      </c>
    </row>
    <row r="7223" spans="1:3">
      <c r="A7223">
        <v>7222</v>
      </c>
      <c r="B7223" s="1" t="s">
        <v>7224</v>
      </c>
      <c r="C7223">
        <v>7222</v>
      </c>
    </row>
    <row r="7224" spans="1:3">
      <c r="A7224">
        <v>7223</v>
      </c>
      <c r="B7224" s="1" t="s">
        <v>7225</v>
      </c>
      <c r="C7224">
        <v>7223</v>
      </c>
    </row>
    <row r="7225" spans="1:3">
      <c r="A7225">
        <v>7224</v>
      </c>
      <c r="B7225" s="1" t="s">
        <v>7226</v>
      </c>
      <c r="C7225">
        <v>7224</v>
      </c>
    </row>
    <row r="7226" spans="1:3">
      <c r="A7226">
        <v>7225</v>
      </c>
      <c r="B7226" s="1" t="s">
        <v>7227</v>
      </c>
      <c r="C7226">
        <v>7225</v>
      </c>
    </row>
    <row r="7227" spans="1:3">
      <c r="A7227">
        <v>7226</v>
      </c>
      <c r="B7227" s="1" t="s">
        <v>7228</v>
      </c>
      <c r="C7227">
        <v>7226</v>
      </c>
    </row>
    <row r="7228" spans="1:3">
      <c r="A7228">
        <v>7227</v>
      </c>
      <c r="B7228" s="1" t="s">
        <v>7229</v>
      </c>
      <c r="C7228">
        <v>7227</v>
      </c>
    </row>
    <row r="7229" spans="1:3">
      <c r="A7229">
        <v>7228</v>
      </c>
      <c r="B7229" s="1" t="s">
        <v>7230</v>
      </c>
      <c r="C7229">
        <v>7228</v>
      </c>
    </row>
    <row r="7230" spans="1:3">
      <c r="A7230">
        <v>7229</v>
      </c>
      <c r="B7230" s="1" t="s">
        <v>7231</v>
      </c>
      <c r="C7230">
        <v>7229</v>
      </c>
    </row>
    <row r="7231" spans="1:3">
      <c r="A7231">
        <v>7230</v>
      </c>
      <c r="B7231" s="1" t="s">
        <v>7232</v>
      </c>
      <c r="C7231">
        <v>7230</v>
      </c>
    </row>
    <row r="7232" spans="1:3">
      <c r="A7232">
        <v>7231</v>
      </c>
      <c r="B7232" s="1" t="s">
        <v>7233</v>
      </c>
      <c r="C7232">
        <v>7231</v>
      </c>
    </row>
    <row r="7233" spans="1:3">
      <c r="A7233">
        <v>7232</v>
      </c>
      <c r="B7233" s="1" t="s">
        <v>7234</v>
      </c>
      <c r="C7233">
        <v>7232</v>
      </c>
    </row>
    <row r="7234" spans="1:3">
      <c r="A7234">
        <v>7233</v>
      </c>
      <c r="B7234" s="1" t="s">
        <v>7235</v>
      </c>
      <c r="C7234">
        <v>7233</v>
      </c>
    </row>
    <row r="7235" spans="1:3">
      <c r="A7235">
        <v>7234</v>
      </c>
      <c r="B7235" s="1" t="s">
        <v>7236</v>
      </c>
      <c r="C7235">
        <v>7234</v>
      </c>
    </row>
    <row r="7236" spans="1:3">
      <c r="A7236">
        <v>7235</v>
      </c>
      <c r="B7236" s="1" t="s">
        <v>7237</v>
      </c>
      <c r="C7236">
        <v>7235</v>
      </c>
    </row>
    <row r="7237" spans="1:3">
      <c r="A7237">
        <v>7236</v>
      </c>
      <c r="B7237" s="1" t="s">
        <v>7238</v>
      </c>
      <c r="C7237">
        <v>7236</v>
      </c>
    </row>
    <row r="7238" spans="1:3">
      <c r="A7238">
        <v>7237</v>
      </c>
      <c r="B7238" s="1" t="s">
        <v>7239</v>
      </c>
      <c r="C7238">
        <v>7237</v>
      </c>
    </row>
    <row r="7239" spans="1:3">
      <c r="A7239">
        <v>7238</v>
      </c>
      <c r="B7239" s="1" t="s">
        <v>7240</v>
      </c>
      <c r="C7239">
        <v>7238</v>
      </c>
    </row>
    <row r="7240" spans="1:3">
      <c r="A7240">
        <v>7239</v>
      </c>
      <c r="B7240" s="1" t="s">
        <v>7241</v>
      </c>
      <c r="C7240">
        <v>7239</v>
      </c>
    </row>
    <row r="7241" spans="1:3">
      <c r="A7241">
        <v>7240</v>
      </c>
      <c r="B7241" s="1" t="s">
        <v>7242</v>
      </c>
      <c r="C7241">
        <v>7240</v>
      </c>
    </row>
    <row r="7242" spans="1:3">
      <c r="A7242">
        <v>7241</v>
      </c>
      <c r="B7242" s="1" t="s">
        <v>7243</v>
      </c>
      <c r="C7242">
        <v>7241</v>
      </c>
    </row>
    <row r="7243" spans="1:3">
      <c r="A7243">
        <v>7242</v>
      </c>
      <c r="B7243" s="1" t="s">
        <v>7244</v>
      </c>
      <c r="C7243">
        <v>7242</v>
      </c>
    </row>
    <row r="7244" spans="1:3">
      <c r="A7244">
        <v>7243</v>
      </c>
      <c r="B7244" s="1" t="s">
        <v>7245</v>
      </c>
      <c r="C7244">
        <v>7243</v>
      </c>
    </row>
    <row r="7245" spans="1:3">
      <c r="A7245">
        <v>7244</v>
      </c>
      <c r="B7245" s="1" t="s">
        <v>7246</v>
      </c>
      <c r="C7245">
        <v>7244</v>
      </c>
    </row>
    <row r="7246" spans="1:3">
      <c r="A7246">
        <v>7245</v>
      </c>
      <c r="B7246" s="1" t="s">
        <v>7247</v>
      </c>
      <c r="C7246">
        <v>7245</v>
      </c>
    </row>
    <row r="7247" spans="1:3">
      <c r="A7247">
        <v>7246</v>
      </c>
      <c r="B7247" s="1" t="s">
        <v>7248</v>
      </c>
      <c r="C7247">
        <v>7246</v>
      </c>
    </row>
    <row r="7248" spans="1:3">
      <c r="A7248">
        <v>7247</v>
      </c>
      <c r="B7248" s="1" t="s">
        <v>7249</v>
      </c>
      <c r="C7248">
        <v>7247</v>
      </c>
    </row>
    <row r="7249" spans="1:3">
      <c r="A7249">
        <v>7248</v>
      </c>
      <c r="B7249" s="1" t="s">
        <v>7250</v>
      </c>
      <c r="C7249">
        <v>7248</v>
      </c>
    </row>
    <row r="7250" spans="1:3">
      <c r="A7250">
        <v>7249</v>
      </c>
      <c r="B7250" s="1" t="s">
        <v>7251</v>
      </c>
      <c r="C7250">
        <v>7249</v>
      </c>
    </row>
    <row r="7251" spans="1:3">
      <c r="A7251">
        <v>7250</v>
      </c>
      <c r="B7251" s="1" t="s">
        <v>7252</v>
      </c>
      <c r="C7251">
        <v>7250</v>
      </c>
    </row>
    <row r="7252" spans="1:3">
      <c r="A7252">
        <v>7251</v>
      </c>
      <c r="B7252" s="1" t="s">
        <v>7253</v>
      </c>
      <c r="C7252">
        <v>7251</v>
      </c>
    </row>
    <row r="7253" spans="1:3">
      <c r="A7253">
        <v>7252</v>
      </c>
      <c r="B7253" s="1" t="s">
        <v>7254</v>
      </c>
      <c r="C7253">
        <v>7252</v>
      </c>
    </row>
    <row r="7254" spans="1:3">
      <c r="A7254">
        <v>7253</v>
      </c>
      <c r="B7254" s="1" t="s">
        <v>7255</v>
      </c>
      <c r="C7254">
        <v>7253</v>
      </c>
    </row>
    <row r="7255" spans="1:3">
      <c r="A7255">
        <v>7254</v>
      </c>
      <c r="B7255" s="1" t="s">
        <v>7256</v>
      </c>
      <c r="C7255">
        <v>7254</v>
      </c>
    </row>
    <row r="7256" spans="1:3">
      <c r="A7256">
        <v>7255</v>
      </c>
      <c r="B7256" s="1" t="s">
        <v>7257</v>
      </c>
      <c r="C7256">
        <v>7255</v>
      </c>
    </row>
    <row r="7257" spans="1:3">
      <c r="A7257">
        <v>7256</v>
      </c>
      <c r="B7257" s="1" t="s">
        <v>7258</v>
      </c>
      <c r="C7257">
        <v>7256</v>
      </c>
    </row>
    <row r="7258" spans="1:3">
      <c r="A7258">
        <v>7257</v>
      </c>
      <c r="B7258" s="1" t="s">
        <v>7259</v>
      </c>
      <c r="C7258">
        <v>7257</v>
      </c>
    </row>
    <row r="7259" spans="1:3">
      <c r="A7259">
        <v>7258</v>
      </c>
      <c r="B7259" s="1" t="s">
        <v>7260</v>
      </c>
      <c r="C7259">
        <v>7258</v>
      </c>
    </row>
    <row r="7260" spans="1:3">
      <c r="A7260">
        <v>7259</v>
      </c>
      <c r="B7260" s="1" t="s">
        <v>7261</v>
      </c>
      <c r="C7260">
        <v>7259</v>
      </c>
    </row>
    <row r="7261" spans="1:3">
      <c r="A7261">
        <v>7260</v>
      </c>
      <c r="B7261" s="1" t="s">
        <v>7262</v>
      </c>
      <c r="C7261">
        <v>7260</v>
      </c>
    </row>
    <row r="7262" spans="1:3">
      <c r="A7262">
        <v>7261</v>
      </c>
      <c r="B7262" s="1" t="s">
        <v>7263</v>
      </c>
      <c r="C7262">
        <v>7261</v>
      </c>
    </row>
    <row r="7263" spans="1:3">
      <c r="A7263">
        <v>7262</v>
      </c>
      <c r="B7263" s="1" t="s">
        <v>7264</v>
      </c>
      <c r="C7263">
        <v>7262</v>
      </c>
    </row>
    <row r="7264" spans="1:3">
      <c r="A7264">
        <v>7263</v>
      </c>
      <c r="B7264" s="1" t="s">
        <v>7265</v>
      </c>
      <c r="C7264">
        <v>7263</v>
      </c>
    </row>
    <row r="7265" spans="1:3">
      <c r="A7265">
        <v>7264</v>
      </c>
      <c r="B7265" s="1" t="s">
        <v>7266</v>
      </c>
      <c r="C7265">
        <v>7264</v>
      </c>
    </row>
    <row r="7266" spans="1:3">
      <c r="A7266">
        <v>7265</v>
      </c>
      <c r="B7266" s="1" t="s">
        <v>7267</v>
      </c>
      <c r="C7266">
        <v>7265</v>
      </c>
    </row>
    <row r="7267" spans="1:3">
      <c r="A7267">
        <v>7266</v>
      </c>
      <c r="B7267" s="1" t="s">
        <v>7268</v>
      </c>
      <c r="C7267">
        <v>7266</v>
      </c>
    </row>
    <row r="7268" spans="1:3">
      <c r="A7268">
        <v>7267</v>
      </c>
      <c r="B7268" s="1" t="s">
        <v>7269</v>
      </c>
      <c r="C7268">
        <v>7267</v>
      </c>
    </row>
    <row r="7269" spans="1:3">
      <c r="A7269">
        <v>7268</v>
      </c>
      <c r="B7269" s="1" t="s">
        <v>7270</v>
      </c>
      <c r="C7269">
        <v>7268</v>
      </c>
    </row>
    <row r="7270" spans="1:3">
      <c r="A7270">
        <v>7269</v>
      </c>
      <c r="B7270" s="1" t="s">
        <v>7271</v>
      </c>
      <c r="C7270">
        <v>7269</v>
      </c>
    </row>
    <row r="7271" spans="1:3">
      <c r="A7271">
        <v>7270</v>
      </c>
      <c r="B7271" s="1" t="s">
        <v>7272</v>
      </c>
      <c r="C7271">
        <v>7270</v>
      </c>
    </row>
    <row r="7272" spans="1:3">
      <c r="A7272">
        <v>7271</v>
      </c>
      <c r="B7272" s="1" t="s">
        <v>7273</v>
      </c>
      <c r="C7272">
        <v>7271</v>
      </c>
    </row>
    <row r="7273" spans="1:3">
      <c r="A7273">
        <v>7272</v>
      </c>
      <c r="B7273" s="1" t="s">
        <v>7274</v>
      </c>
      <c r="C7273">
        <v>7272</v>
      </c>
    </row>
    <row r="7274" spans="1:3">
      <c r="A7274">
        <v>7273</v>
      </c>
      <c r="B7274" s="1" t="s">
        <v>7275</v>
      </c>
      <c r="C7274">
        <v>7273</v>
      </c>
    </row>
    <row r="7275" spans="1:3">
      <c r="A7275">
        <v>7274</v>
      </c>
      <c r="B7275" s="1" t="s">
        <v>7276</v>
      </c>
      <c r="C7275">
        <v>7274</v>
      </c>
    </row>
    <row r="7276" spans="1:3">
      <c r="A7276">
        <v>7275</v>
      </c>
      <c r="B7276" s="1" t="s">
        <v>7277</v>
      </c>
      <c r="C7276">
        <v>7275</v>
      </c>
    </row>
    <row r="7277" spans="1:3">
      <c r="A7277">
        <v>7276</v>
      </c>
      <c r="B7277" s="1" t="s">
        <v>7278</v>
      </c>
      <c r="C7277">
        <v>7276</v>
      </c>
    </row>
    <row r="7278" spans="1:3">
      <c r="A7278">
        <v>7277</v>
      </c>
      <c r="B7278" s="1" t="s">
        <v>7279</v>
      </c>
      <c r="C7278">
        <v>7277</v>
      </c>
    </row>
    <row r="7279" spans="1:3">
      <c r="A7279">
        <v>7278</v>
      </c>
      <c r="B7279" s="1" t="s">
        <v>7280</v>
      </c>
      <c r="C7279">
        <v>7278</v>
      </c>
    </row>
    <row r="7280" spans="1:3">
      <c r="A7280">
        <v>7279</v>
      </c>
      <c r="B7280" s="1" t="s">
        <v>7281</v>
      </c>
      <c r="C7280">
        <v>7279</v>
      </c>
    </row>
    <row r="7281" spans="1:3">
      <c r="A7281">
        <v>7280</v>
      </c>
      <c r="B7281" s="1" t="s">
        <v>7282</v>
      </c>
      <c r="C7281">
        <v>7280</v>
      </c>
    </row>
    <row r="7282" spans="1:3">
      <c r="A7282">
        <v>7281</v>
      </c>
      <c r="B7282" s="1" t="s">
        <v>7283</v>
      </c>
      <c r="C7282">
        <v>7281</v>
      </c>
    </row>
    <row r="7283" spans="1:3">
      <c r="A7283">
        <v>7282</v>
      </c>
      <c r="B7283" s="1" t="s">
        <v>7284</v>
      </c>
      <c r="C7283">
        <v>7282</v>
      </c>
    </row>
    <row r="7284" spans="1:3">
      <c r="A7284">
        <v>7283</v>
      </c>
      <c r="B7284" s="1" t="s">
        <v>7285</v>
      </c>
      <c r="C7284">
        <v>7283</v>
      </c>
    </row>
    <row r="7285" spans="1:3">
      <c r="A7285">
        <v>7284</v>
      </c>
      <c r="B7285" s="1" t="s">
        <v>7286</v>
      </c>
      <c r="C7285">
        <v>7284</v>
      </c>
    </row>
    <row r="7286" spans="1:3">
      <c r="A7286">
        <v>7285</v>
      </c>
      <c r="B7286" s="1" t="s">
        <v>7287</v>
      </c>
      <c r="C7286">
        <v>7285</v>
      </c>
    </row>
    <row r="7287" spans="1:3">
      <c r="A7287">
        <v>7286</v>
      </c>
      <c r="B7287" s="1" t="s">
        <v>7288</v>
      </c>
      <c r="C7287">
        <v>7286</v>
      </c>
    </row>
    <row r="7288" spans="1:3">
      <c r="A7288">
        <v>7287</v>
      </c>
      <c r="B7288" s="1" t="s">
        <v>7289</v>
      </c>
      <c r="C7288">
        <v>7287</v>
      </c>
    </row>
    <row r="7289" spans="1:3">
      <c r="A7289">
        <v>7288</v>
      </c>
      <c r="B7289" s="1" t="s">
        <v>7290</v>
      </c>
      <c r="C7289">
        <v>7288</v>
      </c>
    </row>
    <row r="7290" spans="1:3">
      <c r="A7290">
        <v>7289</v>
      </c>
      <c r="B7290" s="1" t="s">
        <v>7291</v>
      </c>
      <c r="C7290">
        <v>7289</v>
      </c>
    </row>
    <row r="7291" spans="1:3">
      <c r="A7291">
        <v>7290</v>
      </c>
      <c r="B7291" s="1" t="s">
        <v>7292</v>
      </c>
      <c r="C7291">
        <v>7290</v>
      </c>
    </row>
    <row r="7292" spans="1:3">
      <c r="A7292">
        <v>7291</v>
      </c>
      <c r="B7292" s="1" t="s">
        <v>7293</v>
      </c>
      <c r="C7292">
        <v>7291</v>
      </c>
    </row>
    <row r="7293" spans="1:3">
      <c r="A7293">
        <v>7292</v>
      </c>
      <c r="B7293" s="1" t="s">
        <v>7294</v>
      </c>
      <c r="C7293">
        <v>7292</v>
      </c>
    </row>
    <row r="7294" spans="1:3">
      <c r="A7294">
        <v>7293</v>
      </c>
      <c r="B7294" s="1" t="s">
        <v>7295</v>
      </c>
      <c r="C7294">
        <v>7293</v>
      </c>
    </row>
    <row r="7295" spans="1:3">
      <c r="A7295">
        <v>7294</v>
      </c>
      <c r="B7295" s="1" t="s">
        <v>7296</v>
      </c>
      <c r="C7295">
        <v>7294</v>
      </c>
    </row>
    <row r="7296" spans="1:3">
      <c r="A7296">
        <v>7295</v>
      </c>
      <c r="B7296" s="1" t="s">
        <v>7297</v>
      </c>
      <c r="C7296">
        <v>7295</v>
      </c>
    </row>
    <row r="7297" spans="1:3">
      <c r="A7297">
        <v>7296</v>
      </c>
      <c r="B7297" s="1" t="s">
        <v>7298</v>
      </c>
      <c r="C7297">
        <v>7296</v>
      </c>
    </row>
    <row r="7298" spans="1:3">
      <c r="A7298">
        <v>7297</v>
      </c>
      <c r="B7298" s="1" t="s">
        <v>7299</v>
      </c>
      <c r="C7298">
        <v>7297</v>
      </c>
    </row>
    <row r="7299" spans="1:3">
      <c r="A7299">
        <v>7298</v>
      </c>
      <c r="B7299" s="1" t="s">
        <v>7300</v>
      </c>
      <c r="C7299">
        <v>7298</v>
      </c>
    </row>
    <row r="7300" spans="1:3">
      <c r="A7300">
        <v>7299</v>
      </c>
      <c r="B7300" s="1" t="s">
        <v>7301</v>
      </c>
      <c r="C7300">
        <v>7299</v>
      </c>
    </row>
    <row r="7301" spans="1:3">
      <c r="A7301">
        <v>7300</v>
      </c>
      <c r="B7301" s="1" t="s">
        <v>7302</v>
      </c>
      <c r="C7301">
        <v>7300</v>
      </c>
    </row>
    <row r="7302" spans="1:3">
      <c r="A7302">
        <v>7301</v>
      </c>
      <c r="B7302" s="1" t="s">
        <v>7303</v>
      </c>
      <c r="C7302">
        <v>7301</v>
      </c>
    </row>
    <row r="7303" spans="1:3">
      <c r="A7303">
        <v>7302</v>
      </c>
      <c r="B7303" s="1" t="s">
        <v>7304</v>
      </c>
      <c r="C7303">
        <v>7302</v>
      </c>
    </row>
    <row r="7304" spans="1:3">
      <c r="A7304">
        <v>7303</v>
      </c>
      <c r="B7304" s="1" t="s">
        <v>7305</v>
      </c>
      <c r="C7304">
        <v>7303</v>
      </c>
    </row>
    <row r="7305" spans="1:3">
      <c r="A7305">
        <v>7304</v>
      </c>
      <c r="B7305" s="1" t="s">
        <v>7306</v>
      </c>
      <c r="C7305">
        <v>7304</v>
      </c>
    </row>
    <row r="7306" spans="1:3">
      <c r="A7306">
        <v>7305</v>
      </c>
      <c r="B7306" s="1" t="s">
        <v>7307</v>
      </c>
      <c r="C7306">
        <v>7305</v>
      </c>
    </row>
    <row r="7307" spans="1:3">
      <c r="A7307">
        <v>7306</v>
      </c>
      <c r="B7307" s="1" t="s">
        <v>7308</v>
      </c>
      <c r="C7307">
        <v>7306</v>
      </c>
    </row>
    <row r="7308" spans="1:3">
      <c r="A7308">
        <v>7307</v>
      </c>
      <c r="B7308" s="1" t="s">
        <v>7309</v>
      </c>
      <c r="C7308">
        <v>7307</v>
      </c>
    </row>
    <row r="7309" spans="1:3">
      <c r="A7309">
        <v>7308</v>
      </c>
      <c r="B7309" s="1" t="s">
        <v>7310</v>
      </c>
      <c r="C7309">
        <v>7308</v>
      </c>
    </row>
    <row r="7310" spans="1:3">
      <c r="A7310">
        <v>7309</v>
      </c>
      <c r="B7310" s="1" t="s">
        <v>7311</v>
      </c>
      <c r="C7310">
        <v>7309</v>
      </c>
    </row>
    <row r="7311" spans="1:3">
      <c r="A7311">
        <v>7310</v>
      </c>
      <c r="B7311" s="1" t="s">
        <v>7312</v>
      </c>
      <c r="C7311">
        <v>7310</v>
      </c>
    </row>
    <row r="7312" spans="1:3">
      <c r="A7312">
        <v>7311</v>
      </c>
      <c r="B7312" s="1" t="s">
        <v>7313</v>
      </c>
      <c r="C7312">
        <v>7311</v>
      </c>
    </row>
    <row r="7313" spans="1:3">
      <c r="A7313">
        <v>7312</v>
      </c>
      <c r="B7313" s="1" t="s">
        <v>7314</v>
      </c>
      <c r="C7313">
        <v>7312</v>
      </c>
    </row>
    <row r="7314" spans="1:3">
      <c r="A7314">
        <v>7313</v>
      </c>
      <c r="B7314" s="1" t="s">
        <v>7315</v>
      </c>
      <c r="C7314">
        <v>7313</v>
      </c>
    </row>
    <row r="7315" spans="1:3">
      <c r="A7315">
        <v>7314</v>
      </c>
      <c r="B7315" s="1" t="s">
        <v>7316</v>
      </c>
      <c r="C7315">
        <v>7314</v>
      </c>
    </row>
    <row r="7316" spans="1:3">
      <c r="A7316">
        <v>7315</v>
      </c>
      <c r="B7316" s="1" t="s">
        <v>7317</v>
      </c>
      <c r="C7316">
        <v>7315</v>
      </c>
    </row>
    <row r="7317" spans="1:3">
      <c r="A7317">
        <v>7316</v>
      </c>
      <c r="B7317" s="1" t="s">
        <v>7318</v>
      </c>
      <c r="C7317">
        <v>7316</v>
      </c>
    </row>
    <row r="7318" spans="1:3">
      <c r="A7318">
        <v>7317</v>
      </c>
      <c r="B7318" s="1" t="s">
        <v>7319</v>
      </c>
      <c r="C7318">
        <v>7317</v>
      </c>
    </row>
    <row r="7319" spans="1:3">
      <c r="A7319">
        <v>7318</v>
      </c>
      <c r="B7319" s="1" t="s">
        <v>7320</v>
      </c>
      <c r="C7319">
        <v>7318</v>
      </c>
    </row>
    <row r="7320" spans="1:3">
      <c r="A7320">
        <v>7319</v>
      </c>
      <c r="B7320" s="1" t="s">
        <v>7321</v>
      </c>
      <c r="C7320">
        <v>7319</v>
      </c>
    </row>
    <row r="7321" spans="1:3">
      <c r="A7321">
        <v>7320</v>
      </c>
      <c r="B7321" s="1" t="s">
        <v>7322</v>
      </c>
      <c r="C7321">
        <v>7320</v>
      </c>
    </row>
    <row r="7322" spans="1:3">
      <c r="A7322">
        <v>7321</v>
      </c>
      <c r="B7322" s="1" t="s">
        <v>7323</v>
      </c>
      <c r="C7322">
        <v>7321</v>
      </c>
    </row>
    <row r="7323" spans="1:3">
      <c r="A7323">
        <v>7322</v>
      </c>
      <c r="B7323" s="1" t="s">
        <v>7324</v>
      </c>
      <c r="C7323">
        <v>7322</v>
      </c>
    </row>
    <row r="7324" spans="1:3">
      <c r="A7324">
        <v>7323</v>
      </c>
      <c r="B7324" s="1" t="s">
        <v>7325</v>
      </c>
      <c r="C7324">
        <v>7323</v>
      </c>
    </row>
    <row r="7325" spans="1:3">
      <c r="A7325">
        <v>7324</v>
      </c>
      <c r="B7325" s="1" t="s">
        <v>7326</v>
      </c>
      <c r="C7325">
        <v>7324</v>
      </c>
    </row>
    <row r="7326" spans="1:3">
      <c r="A7326">
        <v>7325</v>
      </c>
      <c r="B7326" s="1" t="s">
        <v>7327</v>
      </c>
      <c r="C7326">
        <v>7325</v>
      </c>
    </row>
    <row r="7327" spans="1:3">
      <c r="A7327">
        <v>7326</v>
      </c>
      <c r="B7327" s="1" t="s">
        <v>7328</v>
      </c>
      <c r="C7327">
        <v>7326</v>
      </c>
    </row>
    <row r="7328" spans="1:3">
      <c r="A7328">
        <v>7327</v>
      </c>
      <c r="B7328" s="1" t="s">
        <v>7329</v>
      </c>
      <c r="C7328">
        <v>7327</v>
      </c>
    </row>
    <row r="7329" spans="1:3">
      <c r="A7329">
        <v>7328</v>
      </c>
      <c r="B7329" s="1" t="s">
        <v>7330</v>
      </c>
      <c r="C7329">
        <v>7328</v>
      </c>
    </row>
    <row r="7330" spans="1:3">
      <c r="A7330">
        <v>7329</v>
      </c>
      <c r="B7330" s="1" t="s">
        <v>7331</v>
      </c>
      <c r="C7330">
        <v>7329</v>
      </c>
    </row>
    <row r="7331" spans="1:3">
      <c r="A7331">
        <v>7330</v>
      </c>
      <c r="B7331" s="1" t="s">
        <v>7332</v>
      </c>
      <c r="C7331">
        <v>7330</v>
      </c>
    </row>
    <row r="7332" spans="1:3">
      <c r="A7332">
        <v>7331</v>
      </c>
      <c r="B7332" s="1" t="s">
        <v>7333</v>
      </c>
      <c r="C7332">
        <v>7331</v>
      </c>
    </row>
    <row r="7333" spans="1:3">
      <c r="A7333">
        <v>7332</v>
      </c>
      <c r="B7333" s="1" t="s">
        <v>7334</v>
      </c>
      <c r="C7333">
        <v>7332</v>
      </c>
    </row>
    <row r="7334" spans="1:3">
      <c r="A7334">
        <v>7333</v>
      </c>
      <c r="B7334" s="1" t="s">
        <v>7335</v>
      </c>
      <c r="C7334">
        <v>7333</v>
      </c>
    </row>
    <row r="7335" spans="1:3">
      <c r="A7335">
        <v>7334</v>
      </c>
      <c r="B7335" s="1" t="s">
        <v>7336</v>
      </c>
      <c r="C7335">
        <v>7334</v>
      </c>
    </row>
    <row r="7336" spans="1:3">
      <c r="A7336">
        <v>7335</v>
      </c>
      <c r="B7336" s="1" t="s">
        <v>7337</v>
      </c>
      <c r="C7336">
        <v>7335</v>
      </c>
    </row>
    <row r="7337" spans="1:3">
      <c r="A7337">
        <v>7336</v>
      </c>
      <c r="B7337" s="1" t="s">
        <v>7338</v>
      </c>
      <c r="C7337">
        <v>7336</v>
      </c>
    </row>
    <row r="7338" spans="1:3">
      <c r="A7338">
        <v>7337</v>
      </c>
      <c r="B7338" s="1" t="s">
        <v>7339</v>
      </c>
      <c r="C7338">
        <v>7337</v>
      </c>
    </row>
    <row r="7339" spans="1:3">
      <c r="A7339">
        <v>7338</v>
      </c>
      <c r="B7339" s="1" t="s">
        <v>7340</v>
      </c>
      <c r="C7339">
        <v>7338</v>
      </c>
    </row>
    <row r="7340" spans="1:3">
      <c r="A7340">
        <v>7339</v>
      </c>
      <c r="B7340" s="1" t="s">
        <v>7341</v>
      </c>
      <c r="C7340">
        <v>7339</v>
      </c>
    </row>
    <row r="7341" spans="1:3">
      <c r="A7341">
        <v>7340</v>
      </c>
      <c r="B7341" s="1" t="s">
        <v>7342</v>
      </c>
      <c r="C7341">
        <v>7340</v>
      </c>
    </row>
    <row r="7342" spans="1:3">
      <c r="A7342">
        <v>7341</v>
      </c>
      <c r="B7342" s="1" t="s">
        <v>7343</v>
      </c>
      <c r="C7342">
        <v>7341</v>
      </c>
    </row>
    <row r="7343" spans="1:3">
      <c r="A7343">
        <v>7342</v>
      </c>
      <c r="B7343" s="1" t="s">
        <v>7344</v>
      </c>
      <c r="C7343">
        <v>7342</v>
      </c>
    </row>
    <row r="7344" spans="1:3">
      <c r="A7344">
        <v>7343</v>
      </c>
      <c r="B7344" s="1" t="s">
        <v>7345</v>
      </c>
      <c r="C7344">
        <v>7343</v>
      </c>
    </row>
    <row r="7345" spans="1:3">
      <c r="A7345">
        <v>7344</v>
      </c>
      <c r="B7345" s="1" t="s">
        <v>7346</v>
      </c>
      <c r="C7345">
        <v>7344</v>
      </c>
    </row>
    <row r="7346" spans="1:3">
      <c r="A7346">
        <v>7345</v>
      </c>
      <c r="B7346" s="1" t="s">
        <v>7347</v>
      </c>
      <c r="C7346">
        <v>7345</v>
      </c>
    </row>
    <row r="7347" spans="1:3">
      <c r="A7347">
        <v>7346</v>
      </c>
      <c r="B7347" s="1" t="s">
        <v>7348</v>
      </c>
      <c r="C7347">
        <v>7346</v>
      </c>
    </row>
    <row r="7348" spans="1:3">
      <c r="A7348">
        <v>7347</v>
      </c>
      <c r="B7348" s="1" t="s">
        <v>7349</v>
      </c>
      <c r="C7348">
        <v>7347</v>
      </c>
    </row>
    <row r="7349" spans="1:3">
      <c r="A7349">
        <v>7348</v>
      </c>
      <c r="B7349" s="1" t="s">
        <v>7350</v>
      </c>
      <c r="C7349">
        <v>7348</v>
      </c>
    </row>
    <row r="7350" spans="1:3">
      <c r="A7350">
        <v>7349</v>
      </c>
      <c r="B7350" s="1" t="s">
        <v>7351</v>
      </c>
      <c r="C7350">
        <v>7349</v>
      </c>
    </row>
    <row r="7351" spans="1:3">
      <c r="A7351">
        <v>7350</v>
      </c>
      <c r="B7351" s="1" t="s">
        <v>7352</v>
      </c>
      <c r="C7351">
        <v>7350</v>
      </c>
    </row>
    <row r="7352" spans="1:3">
      <c r="A7352">
        <v>7351</v>
      </c>
      <c r="B7352" s="1" t="s">
        <v>7353</v>
      </c>
      <c r="C7352">
        <v>7351</v>
      </c>
    </row>
    <row r="7353" spans="1:3">
      <c r="A7353">
        <v>7352</v>
      </c>
      <c r="B7353" s="1" t="s">
        <v>7354</v>
      </c>
      <c r="C7353">
        <v>7352</v>
      </c>
    </row>
    <row r="7354" spans="1:3">
      <c r="A7354">
        <v>7353</v>
      </c>
      <c r="B7354" s="1" t="s">
        <v>7355</v>
      </c>
      <c r="C7354">
        <v>7353</v>
      </c>
    </row>
    <row r="7355" spans="1:3">
      <c r="A7355">
        <v>7354</v>
      </c>
      <c r="B7355" s="1" t="s">
        <v>7356</v>
      </c>
      <c r="C7355">
        <v>7354</v>
      </c>
    </row>
    <row r="7356" spans="1:3">
      <c r="A7356">
        <v>7355</v>
      </c>
      <c r="B7356" s="1" t="s">
        <v>7357</v>
      </c>
      <c r="C7356">
        <v>7355</v>
      </c>
    </row>
    <row r="7357" spans="1:3">
      <c r="A7357">
        <v>7356</v>
      </c>
      <c r="B7357" s="1" t="s">
        <v>7358</v>
      </c>
      <c r="C7357">
        <v>7356</v>
      </c>
    </row>
    <row r="7358" spans="1:3">
      <c r="A7358">
        <v>7357</v>
      </c>
      <c r="B7358" s="1" t="s">
        <v>7359</v>
      </c>
      <c r="C7358">
        <v>7357</v>
      </c>
    </row>
    <row r="7359" spans="1:3">
      <c r="A7359">
        <v>7358</v>
      </c>
      <c r="B7359" s="1" t="s">
        <v>7360</v>
      </c>
      <c r="C7359">
        <v>7358</v>
      </c>
    </row>
    <row r="7360" spans="1:3">
      <c r="A7360">
        <v>7359</v>
      </c>
      <c r="B7360" s="1" t="s">
        <v>7361</v>
      </c>
      <c r="C7360">
        <v>7359</v>
      </c>
    </row>
    <row r="7361" spans="1:3">
      <c r="A7361">
        <v>7360</v>
      </c>
      <c r="B7361" s="1" t="s">
        <v>7362</v>
      </c>
      <c r="C7361">
        <v>7360</v>
      </c>
    </row>
    <row r="7362" spans="1:3">
      <c r="A7362">
        <v>7361</v>
      </c>
      <c r="B7362" s="1" t="s">
        <v>7363</v>
      </c>
      <c r="C7362">
        <v>7361</v>
      </c>
    </row>
    <row r="7363" spans="1:3">
      <c r="A7363">
        <v>7362</v>
      </c>
      <c r="B7363" s="1" t="s">
        <v>7364</v>
      </c>
      <c r="C7363">
        <v>7362</v>
      </c>
    </row>
    <row r="7364" spans="1:3">
      <c r="A7364">
        <v>7363</v>
      </c>
      <c r="B7364" s="1" t="s">
        <v>7365</v>
      </c>
      <c r="C7364">
        <v>7363</v>
      </c>
    </row>
    <row r="7365" spans="1:3">
      <c r="A7365">
        <v>7364</v>
      </c>
      <c r="B7365" s="1" t="s">
        <v>7366</v>
      </c>
      <c r="C7365">
        <v>7364</v>
      </c>
    </row>
    <row r="7366" spans="1:3">
      <c r="A7366">
        <v>7365</v>
      </c>
      <c r="B7366" s="1" t="s">
        <v>7367</v>
      </c>
      <c r="C7366">
        <v>7365</v>
      </c>
    </row>
    <row r="7367" spans="1:3">
      <c r="A7367">
        <v>7366</v>
      </c>
      <c r="B7367" s="1" t="s">
        <v>7368</v>
      </c>
      <c r="C7367">
        <v>7366</v>
      </c>
    </row>
    <row r="7368" spans="1:3">
      <c r="A7368">
        <v>7367</v>
      </c>
      <c r="B7368" s="1" t="s">
        <v>7369</v>
      </c>
      <c r="C7368">
        <v>7367</v>
      </c>
    </row>
    <row r="7369" spans="1:3">
      <c r="A7369">
        <v>7368</v>
      </c>
      <c r="B7369" s="1" t="s">
        <v>7370</v>
      </c>
      <c r="C7369">
        <v>7368</v>
      </c>
    </row>
    <row r="7370" spans="1:3">
      <c r="A7370">
        <v>7369</v>
      </c>
      <c r="B7370" s="1" t="s">
        <v>7371</v>
      </c>
      <c r="C7370">
        <v>7369</v>
      </c>
    </row>
    <row r="7371" spans="1:3">
      <c r="A7371">
        <v>7370</v>
      </c>
      <c r="B7371" s="1" t="s">
        <v>7372</v>
      </c>
      <c r="C7371">
        <v>7370</v>
      </c>
    </row>
    <row r="7372" spans="1:3">
      <c r="A7372">
        <v>7371</v>
      </c>
      <c r="B7372" s="1" t="s">
        <v>7373</v>
      </c>
      <c r="C7372">
        <v>7371</v>
      </c>
    </row>
    <row r="7373" spans="1:3">
      <c r="A7373">
        <v>7372</v>
      </c>
      <c r="B7373" s="1" t="s">
        <v>7374</v>
      </c>
      <c r="C7373">
        <v>7372</v>
      </c>
    </row>
    <row r="7374" spans="1:3">
      <c r="A7374">
        <v>7373</v>
      </c>
      <c r="B7374" s="1" t="s">
        <v>7375</v>
      </c>
      <c r="C7374">
        <v>7373</v>
      </c>
    </row>
    <row r="7375" spans="1:3">
      <c r="A7375">
        <v>7374</v>
      </c>
      <c r="B7375" s="1" t="s">
        <v>7376</v>
      </c>
      <c r="C7375">
        <v>7374</v>
      </c>
    </row>
    <row r="7376" spans="1:3">
      <c r="A7376">
        <v>7375</v>
      </c>
      <c r="B7376" s="1" t="s">
        <v>7377</v>
      </c>
      <c r="C7376">
        <v>7375</v>
      </c>
    </row>
    <row r="7377" spans="1:3">
      <c r="A7377">
        <v>7376</v>
      </c>
      <c r="B7377" s="1" t="s">
        <v>7378</v>
      </c>
      <c r="C7377">
        <v>7376</v>
      </c>
    </row>
    <row r="7378" spans="1:3">
      <c r="A7378">
        <v>7377</v>
      </c>
      <c r="B7378" s="1" t="s">
        <v>7379</v>
      </c>
      <c r="C7378">
        <v>7377</v>
      </c>
    </row>
    <row r="7379" spans="1:3">
      <c r="A7379">
        <v>7378</v>
      </c>
      <c r="B7379" s="1" t="s">
        <v>7380</v>
      </c>
      <c r="C7379">
        <v>7378</v>
      </c>
    </row>
    <row r="7380" spans="1:3">
      <c r="A7380">
        <v>7379</v>
      </c>
      <c r="B7380" s="1" t="s">
        <v>7381</v>
      </c>
      <c r="C7380">
        <v>7379</v>
      </c>
    </row>
    <row r="7381" spans="1:3">
      <c r="A7381">
        <v>7380</v>
      </c>
      <c r="B7381" s="1" t="s">
        <v>7382</v>
      </c>
      <c r="C7381">
        <v>7380</v>
      </c>
    </row>
    <row r="7382" spans="1:3">
      <c r="A7382">
        <v>7381</v>
      </c>
      <c r="B7382" s="1" t="s">
        <v>7383</v>
      </c>
      <c r="C7382">
        <v>7381</v>
      </c>
    </row>
    <row r="7383" spans="1:3">
      <c r="A7383">
        <v>7382</v>
      </c>
      <c r="B7383" s="1" t="s">
        <v>7384</v>
      </c>
      <c r="C7383">
        <v>7382</v>
      </c>
    </row>
    <row r="7384" spans="1:3">
      <c r="A7384">
        <v>7383</v>
      </c>
      <c r="B7384" s="1" t="s">
        <v>7385</v>
      </c>
      <c r="C7384">
        <v>7383</v>
      </c>
    </row>
    <row r="7385" spans="1:3">
      <c r="A7385">
        <v>7384</v>
      </c>
      <c r="B7385" s="1" t="s">
        <v>7386</v>
      </c>
      <c r="C7385">
        <v>7384</v>
      </c>
    </row>
    <row r="7386" spans="1:3">
      <c r="A7386">
        <v>7385</v>
      </c>
      <c r="B7386" s="1" t="s">
        <v>7387</v>
      </c>
      <c r="C7386">
        <v>7385</v>
      </c>
    </row>
    <row r="7387" spans="1:3">
      <c r="A7387">
        <v>7386</v>
      </c>
      <c r="B7387" s="1" t="s">
        <v>7388</v>
      </c>
      <c r="C7387">
        <v>7386</v>
      </c>
    </row>
    <row r="7388" spans="1:3">
      <c r="A7388">
        <v>7387</v>
      </c>
      <c r="B7388" s="1" t="s">
        <v>7389</v>
      </c>
      <c r="C7388">
        <v>7387</v>
      </c>
    </row>
    <row r="7389" spans="1:3">
      <c r="A7389">
        <v>7388</v>
      </c>
      <c r="B7389" s="1" t="s">
        <v>7390</v>
      </c>
      <c r="C7389">
        <v>7388</v>
      </c>
    </row>
    <row r="7390" spans="1:3">
      <c r="A7390">
        <v>7389</v>
      </c>
      <c r="B7390" s="1" t="s">
        <v>7391</v>
      </c>
      <c r="C7390">
        <v>7389</v>
      </c>
    </row>
    <row r="7391" spans="1:3">
      <c r="A7391">
        <v>7390</v>
      </c>
      <c r="B7391" s="1" t="s">
        <v>7392</v>
      </c>
      <c r="C7391">
        <v>7390</v>
      </c>
    </row>
    <row r="7392" spans="1:3">
      <c r="A7392">
        <v>7391</v>
      </c>
      <c r="B7392" s="1" t="s">
        <v>7393</v>
      </c>
      <c r="C7392">
        <v>7391</v>
      </c>
    </row>
    <row r="7393" spans="1:3">
      <c r="A7393">
        <v>7392</v>
      </c>
      <c r="B7393" s="1" t="s">
        <v>7394</v>
      </c>
      <c r="C7393">
        <v>7392</v>
      </c>
    </row>
    <row r="7394" spans="1:3">
      <c r="A7394">
        <v>7393</v>
      </c>
      <c r="B7394" s="1" t="s">
        <v>7395</v>
      </c>
      <c r="C7394">
        <v>7393</v>
      </c>
    </row>
    <row r="7395" spans="1:3">
      <c r="A7395">
        <v>7394</v>
      </c>
      <c r="B7395" s="1" t="s">
        <v>7396</v>
      </c>
      <c r="C7395">
        <v>7394</v>
      </c>
    </row>
    <row r="7396" spans="1:3">
      <c r="A7396">
        <v>7395</v>
      </c>
      <c r="B7396" s="1" t="s">
        <v>7397</v>
      </c>
      <c r="C7396">
        <v>7395</v>
      </c>
    </row>
    <row r="7397" spans="1:3">
      <c r="A7397">
        <v>7396</v>
      </c>
      <c r="B7397" s="1" t="s">
        <v>7398</v>
      </c>
      <c r="C7397">
        <v>7396</v>
      </c>
    </row>
    <row r="7398" spans="1:3">
      <c r="A7398">
        <v>7397</v>
      </c>
      <c r="B7398" s="1" t="s">
        <v>7399</v>
      </c>
      <c r="C7398">
        <v>7397</v>
      </c>
    </row>
    <row r="7399" spans="1:3">
      <c r="A7399">
        <v>7398</v>
      </c>
      <c r="B7399" s="1" t="s">
        <v>7400</v>
      </c>
      <c r="C7399">
        <v>7398</v>
      </c>
    </row>
    <row r="7400" spans="1:3">
      <c r="A7400">
        <v>7399</v>
      </c>
      <c r="B7400" s="1" t="s">
        <v>7401</v>
      </c>
      <c r="C7400">
        <v>7399</v>
      </c>
    </row>
    <row r="7401" spans="1:3">
      <c r="A7401">
        <v>7400</v>
      </c>
      <c r="B7401" s="1" t="s">
        <v>7402</v>
      </c>
      <c r="C7401">
        <v>7400</v>
      </c>
    </row>
    <row r="7402" spans="1:3">
      <c r="A7402">
        <v>7401</v>
      </c>
      <c r="B7402" s="1" t="s">
        <v>7403</v>
      </c>
      <c r="C7402">
        <v>7401</v>
      </c>
    </row>
    <row r="7403" spans="1:3">
      <c r="A7403">
        <v>7402</v>
      </c>
      <c r="B7403" s="1" t="s">
        <v>7404</v>
      </c>
      <c r="C7403">
        <v>7402</v>
      </c>
    </row>
    <row r="7404" spans="1:3">
      <c r="A7404">
        <v>7403</v>
      </c>
      <c r="B7404" s="1" t="s">
        <v>7405</v>
      </c>
      <c r="C7404">
        <v>7403</v>
      </c>
    </row>
    <row r="7405" spans="1:3">
      <c r="A7405">
        <v>7404</v>
      </c>
      <c r="B7405" s="1" t="s">
        <v>7406</v>
      </c>
      <c r="C7405">
        <v>7404</v>
      </c>
    </row>
    <row r="7406" spans="1:3">
      <c r="A7406">
        <v>7405</v>
      </c>
      <c r="B7406" s="1" t="s">
        <v>7407</v>
      </c>
      <c r="C7406">
        <v>7405</v>
      </c>
    </row>
    <row r="7407" spans="1:3">
      <c r="A7407">
        <v>7406</v>
      </c>
      <c r="B7407" s="1" t="s">
        <v>7408</v>
      </c>
      <c r="C7407">
        <v>7406</v>
      </c>
    </row>
    <row r="7408" spans="1:3">
      <c r="A7408">
        <v>7407</v>
      </c>
      <c r="B7408" s="1" t="s">
        <v>7409</v>
      </c>
      <c r="C7408">
        <v>7407</v>
      </c>
    </row>
    <row r="7409" spans="1:3">
      <c r="A7409">
        <v>7408</v>
      </c>
      <c r="B7409" s="1" t="s">
        <v>7410</v>
      </c>
      <c r="C7409">
        <v>7408</v>
      </c>
    </row>
    <row r="7410" spans="1:3">
      <c r="A7410">
        <v>7409</v>
      </c>
      <c r="B7410" s="1" t="s">
        <v>7411</v>
      </c>
      <c r="C7410">
        <v>7409</v>
      </c>
    </row>
    <row r="7411" spans="1:3">
      <c r="A7411">
        <v>7410</v>
      </c>
      <c r="B7411" s="1" t="s">
        <v>7412</v>
      </c>
      <c r="C7411">
        <v>7410</v>
      </c>
    </row>
    <row r="7412" spans="1:3">
      <c r="A7412">
        <v>7411</v>
      </c>
      <c r="B7412" s="1" t="s">
        <v>7413</v>
      </c>
      <c r="C7412">
        <v>7411</v>
      </c>
    </row>
    <row r="7413" spans="1:3">
      <c r="A7413">
        <v>7412</v>
      </c>
      <c r="B7413" s="1" t="s">
        <v>7414</v>
      </c>
      <c r="C7413">
        <v>7412</v>
      </c>
    </row>
    <row r="7414" spans="1:3">
      <c r="A7414">
        <v>7413</v>
      </c>
      <c r="B7414" s="1" t="s">
        <v>7415</v>
      </c>
      <c r="C7414">
        <v>7413</v>
      </c>
    </row>
    <row r="7415" spans="1:3">
      <c r="A7415">
        <v>7414</v>
      </c>
      <c r="B7415" s="1" t="s">
        <v>7416</v>
      </c>
      <c r="C7415">
        <v>7414</v>
      </c>
    </row>
    <row r="7416" spans="1:3">
      <c r="A7416">
        <v>7415</v>
      </c>
      <c r="B7416" s="1" t="s">
        <v>7417</v>
      </c>
      <c r="C7416">
        <v>7415</v>
      </c>
    </row>
    <row r="7417" spans="1:3">
      <c r="A7417">
        <v>7416</v>
      </c>
      <c r="B7417" s="1" t="s">
        <v>7418</v>
      </c>
      <c r="C7417">
        <v>7416</v>
      </c>
    </row>
    <row r="7418" spans="1:3">
      <c r="A7418">
        <v>7417</v>
      </c>
      <c r="B7418" s="1" t="s">
        <v>7419</v>
      </c>
      <c r="C7418">
        <v>7417</v>
      </c>
    </row>
    <row r="7419" spans="1:3">
      <c r="A7419">
        <v>7418</v>
      </c>
      <c r="B7419" s="1" t="s">
        <v>7420</v>
      </c>
      <c r="C7419">
        <v>7418</v>
      </c>
    </row>
    <row r="7420" spans="1:3">
      <c r="A7420">
        <v>7419</v>
      </c>
      <c r="B7420" s="1" t="s">
        <v>7421</v>
      </c>
      <c r="C7420">
        <v>7419</v>
      </c>
    </row>
    <row r="7421" spans="1:3">
      <c r="A7421">
        <v>7420</v>
      </c>
      <c r="B7421" s="1" t="s">
        <v>7422</v>
      </c>
      <c r="C7421">
        <v>7420</v>
      </c>
    </row>
    <row r="7422" spans="1:3">
      <c r="A7422">
        <v>7421</v>
      </c>
      <c r="B7422" s="1" t="s">
        <v>7423</v>
      </c>
      <c r="C7422">
        <v>7421</v>
      </c>
    </row>
    <row r="7423" spans="1:3">
      <c r="A7423">
        <v>7422</v>
      </c>
      <c r="B7423" s="1" t="s">
        <v>7424</v>
      </c>
      <c r="C7423">
        <v>7422</v>
      </c>
    </row>
    <row r="7424" spans="1:3">
      <c r="A7424">
        <v>7423</v>
      </c>
      <c r="B7424" s="1" t="s">
        <v>7425</v>
      </c>
      <c r="C7424">
        <v>7423</v>
      </c>
    </row>
    <row r="7425" spans="1:3">
      <c r="A7425">
        <v>7424</v>
      </c>
      <c r="B7425" s="1" t="s">
        <v>7426</v>
      </c>
      <c r="C7425">
        <v>7424</v>
      </c>
    </row>
    <row r="7426" spans="1:3">
      <c r="A7426">
        <v>7425</v>
      </c>
      <c r="B7426" s="1" t="s">
        <v>7427</v>
      </c>
      <c r="C7426">
        <v>7425</v>
      </c>
    </row>
    <row r="7427" spans="1:3">
      <c r="A7427">
        <v>7426</v>
      </c>
      <c r="B7427" s="1" t="s">
        <v>7428</v>
      </c>
      <c r="C7427">
        <v>7426</v>
      </c>
    </row>
    <row r="7428" spans="1:3">
      <c r="A7428">
        <v>7427</v>
      </c>
      <c r="B7428" s="1" t="s">
        <v>7429</v>
      </c>
      <c r="C7428">
        <v>7427</v>
      </c>
    </row>
    <row r="7429" spans="1:3">
      <c r="A7429">
        <v>7428</v>
      </c>
      <c r="B7429" s="1" t="s">
        <v>7430</v>
      </c>
      <c r="C7429">
        <v>7428</v>
      </c>
    </row>
    <row r="7430" spans="1:3">
      <c r="A7430">
        <v>7429</v>
      </c>
      <c r="B7430" s="1" t="s">
        <v>7431</v>
      </c>
      <c r="C7430">
        <v>7429</v>
      </c>
    </row>
    <row r="7431" spans="1:3">
      <c r="A7431">
        <v>7430</v>
      </c>
      <c r="B7431" s="1" t="s">
        <v>7432</v>
      </c>
      <c r="C7431">
        <v>7430</v>
      </c>
    </row>
    <row r="7432" spans="1:3">
      <c r="A7432">
        <v>7431</v>
      </c>
      <c r="B7432" s="1" t="s">
        <v>7433</v>
      </c>
      <c r="C7432">
        <v>7431</v>
      </c>
    </row>
    <row r="7433" spans="1:3">
      <c r="A7433">
        <v>7432</v>
      </c>
      <c r="B7433" s="1" t="s">
        <v>7434</v>
      </c>
      <c r="C7433">
        <v>7432</v>
      </c>
    </row>
    <row r="7434" spans="1:3">
      <c r="A7434">
        <v>7433</v>
      </c>
      <c r="B7434" s="1" t="s">
        <v>7435</v>
      </c>
      <c r="C7434">
        <v>7433</v>
      </c>
    </row>
    <row r="7435" spans="1:3">
      <c r="A7435">
        <v>7434</v>
      </c>
      <c r="B7435" s="1" t="s">
        <v>7436</v>
      </c>
      <c r="C7435">
        <v>7434</v>
      </c>
    </row>
    <row r="7436" spans="1:3">
      <c r="A7436">
        <v>7435</v>
      </c>
      <c r="B7436" s="1" t="s">
        <v>7437</v>
      </c>
      <c r="C7436">
        <v>7435</v>
      </c>
    </row>
    <row r="7437" spans="1:3">
      <c r="A7437">
        <v>7436</v>
      </c>
      <c r="B7437" s="1" t="s">
        <v>7438</v>
      </c>
      <c r="C7437">
        <v>7436</v>
      </c>
    </row>
    <row r="7438" spans="1:3">
      <c r="A7438">
        <v>7437</v>
      </c>
      <c r="B7438" s="1" t="s">
        <v>7439</v>
      </c>
      <c r="C7438">
        <v>7437</v>
      </c>
    </row>
    <row r="7439" spans="1:3">
      <c r="A7439">
        <v>7438</v>
      </c>
      <c r="B7439" s="1" t="s">
        <v>7440</v>
      </c>
      <c r="C7439">
        <v>7438</v>
      </c>
    </row>
    <row r="7440" spans="1:3">
      <c r="A7440">
        <v>7439</v>
      </c>
      <c r="B7440" s="1" t="s">
        <v>7441</v>
      </c>
      <c r="C7440">
        <v>7439</v>
      </c>
    </row>
    <row r="7441" spans="1:3">
      <c r="A7441">
        <v>7440</v>
      </c>
      <c r="B7441" s="1" t="s">
        <v>7442</v>
      </c>
      <c r="C7441">
        <v>7440</v>
      </c>
    </row>
    <row r="7442" spans="1:3">
      <c r="A7442">
        <v>7441</v>
      </c>
      <c r="B7442" s="1" t="s">
        <v>7443</v>
      </c>
      <c r="C7442">
        <v>7441</v>
      </c>
    </row>
    <row r="7443" spans="1:3">
      <c r="A7443">
        <v>7442</v>
      </c>
      <c r="B7443" s="1" t="s">
        <v>7444</v>
      </c>
      <c r="C7443">
        <v>7442</v>
      </c>
    </row>
    <row r="7444" spans="1:3">
      <c r="A7444">
        <v>7443</v>
      </c>
      <c r="B7444" s="1" t="s">
        <v>7445</v>
      </c>
      <c r="C7444">
        <v>7443</v>
      </c>
    </row>
    <row r="7445" spans="1:3">
      <c r="A7445">
        <v>7444</v>
      </c>
      <c r="B7445" s="1" t="s">
        <v>7446</v>
      </c>
      <c r="C7445">
        <v>7444</v>
      </c>
    </row>
    <row r="7446" spans="1:3">
      <c r="A7446">
        <v>7445</v>
      </c>
      <c r="B7446" s="1" t="s">
        <v>7447</v>
      </c>
      <c r="C7446">
        <v>7445</v>
      </c>
    </row>
    <row r="7447" spans="1:3">
      <c r="A7447">
        <v>7446</v>
      </c>
      <c r="B7447" s="1" t="s">
        <v>7448</v>
      </c>
      <c r="C7447">
        <v>7446</v>
      </c>
    </row>
    <row r="7448" spans="1:3">
      <c r="A7448">
        <v>7447</v>
      </c>
      <c r="B7448" s="1" t="s">
        <v>7449</v>
      </c>
      <c r="C7448">
        <v>7447</v>
      </c>
    </row>
    <row r="7449" spans="1:3">
      <c r="A7449">
        <v>7448</v>
      </c>
      <c r="B7449" s="1" t="s">
        <v>7450</v>
      </c>
      <c r="C7449">
        <v>7448</v>
      </c>
    </row>
    <row r="7450" spans="1:3">
      <c r="A7450">
        <v>7449</v>
      </c>
      <c r="B7450" s="1" t="s">
        <v>7451</v>
      </c>
      <c r="C7450">
        <v>7449</v>
      </c>
    </row>
    <row r="7451" spans="1:3">
      <c r="A7451">
        <v>7450</v>
      </c>
      <c r="B7451" s="1" t="s">
        <v>7452</v>
      </c>
      <c r="C7451">
        <v>7450</v>
      </c>
    </row>
    <row r="7452" spans="1:3">
      <c r="A7452">
        <v>7451</v>
      </c>
      <c r="B7452" s="1" t="s">
        <v>7453</v>
      </c>
      <c r="C7452">
        <v>7451</v>
      </c>
    </row>
    <row r="7453" spans="1:3">
      <c r="A7453">
        <v>7452</v>
      </c>
      <c r="B7453" s="1" t="s">
        <v>7454</v>
      </c>
      <c r="C7453">
        <v>7452</v>
      </c>
    </row>
    <row r="7454" spans="1:3">
      <c r="A7454">
        <v>7453</v>
      </c>
      <c r="B7454" s="1" t="s">
        <v>7455</v>
      </c>
      <c r="C7454">
        <v>7453</v>
      </c>
    </row>
    <row r="7455" spans="1:3">
      <c r="A7455">
        <v>7454</v>
      </c>
      <c r="B7455" s="1" t="s">
        <v>7456</v>
      </c>
      <c r="C7455">
        <v>7454</v>
      </c>
    </row>
    <row r="7456" spans="1:3">
      <c r="A7456">
        <v>7455</v>
      </c>
      <c r="B7456" s="1" t="s">
        <v>7457</v>
      </c>
      <c r="C7456">
        <v>7455</v>
      </c>
    </row>
    <row r="7457" spans="1:3">
      <c r="A7457">
        <v>7456</v>
      </c>
      <c r="B7457" s="1" t="s">
        <v>7458</v>
      </c>
      <c r="C7457">
        <v>7456</v>
      </c>
    </row>
    <row r="7458" spans="1:3">
      <c r="A7458">
        <v>7457</v>
      </c>
      <c r="B7458" s="1" t="s">
        <v>7459</v>
      </c>
      <c r="C7458">
        <v>7457</v>
      </c>
    </row>
    <row r="7459" spans="1:3">
      <c r="A7459">
        <v>7458</v>
      </c>
      <c r="B7459" s="1" t="s">
        <v>7460</v>
      </c>
      <c r="C7459">
        <v>7458</v>
      </c>
    </row>
    <row r="7460" spans="1:3">
      <c r="A7460">
        <v>7459</v>
      </c>
      <c r="B7460" s="1" t="s">
        <v>7461</v>
      </c>
      <c r="C7460">
        <v>7459</v>
      </c>
    </row>
    <row r="7461" spans="1:3">
      <c r="A7461">
        <v>7460</v>
      </c>
      <c r="B7461" s="1" t="s">
        <v>7462</v>
      </c>
      <c r="C7461">
        <v>7460</v>
      </c>
    </row>
    <row r="7462" spans="1:3">
      <c r="A7462">
        <v>7461</v>
      </c>
      <c r="B7462" s="1" t="s">
        <v>7463</v>
      </c>
      <c r="C7462">
        <v>7461</v>
      </c>
    </row>
    <row r="7463" spans="1:3">
      <c r="A7463">
        <v>7462</v>
      </c>
      <c r="B7463" s="1" t="s">
        <v>7464</v>
      </c>
      <c r="C7463">
        <v>7462</v>
      </c>
    </row>
    <row r="7464" spans="1:3">
      <c r="A7464">
        <v>7463</v>
      </c>
      <c r="B7464" s="1" t="s">
        <v>7465</v>
      </c>
      <c r="C7464">
        <v>7463</v>
      </c>
    </row>
    <row r="7465" spans="1:3">
      <c r="A7465">
        <v>7464</v>
      </c>
      <c r="B7465" s="1" t="s">
        <v>7466</v>
      </c>
      <c r="C7465">
        <v>7464</v>
      </c>
    </row>
    <row r="7466" spans="1:3">
      <c r="A7466">
        <v>7465</v>
      </c>
      <c r="B7466" s="1" t="s">
        <v>7467</v>
      </c>
      <c r="C7466">
        <v>7465</v>
      </c>
    </row>
    <row r="7467" spans="1:3">
      <c r="A7467">
        <v>7466</v>
      </c>
      <c r="B7467" s="1" t="s">
        <v>7468</v>
      </c>
      <c r="C7467">
        <v>7466</v>
      </c>
    </row>
    <row r="7468" spans="1:3">
      <c r="A7468">
        <v>7467</v>
      </c>
      <c r="B7468" s="1" t="s">
        <v>7469</v>
      </c>
      <c r="C7468">
        <v>7467</v>
      </c>
    </row>
    <row r="7469" spans="1:3">
      <c r="A7469">
        <v>7468</v>
      </c>
      <c r="B7469" s="1" t="s">
        <v>7470</v>
      </c>
      <c r="C7469">
        <v>7468</v>
      </c>
    </row>
    <row r="7470" spans="1:3">
      <c r="A7470">
        <v>7469</v>
      </c>
      <c r="B7470" s="1" t="s">
        <v>7471</v>
      </c>
      <c r="C7470">
        <v>7469</v>
      </c>
    </row>
    <row r="7471" spans="1:3">
      <c r="A7471">
        <v>7470</v>
      </c>
      <c r="B7471" s="1" t="s">
        <v>7472</v>
      </c>
      <c r="C7471">
        <v>7470</v>
      </c>
    </row>
    <row r="7472" spans="1:3">
      <c r="A7472">
        <v>7471</v>
      </c>
      <c r="B7472" s="1" t="s">
        <v>7473</v>
      </c>
      <c r="C7472">
        <v>7471</v>
      </c>
    </row>
    <row r="7473" spans="1:3">
      <c r="A7473">
        <v>7472</v>
      </c>
      <c r="B7473" s="1" t="s">
        <v>7474</v>
      </c>
      <c r="C7473">
        <v>7472</v>
      </c>
    </row>
    <row r="7474" spans="1:3">
      <c r="A7474">
        <v>7473</v>
      </c>
      <c r="B7474" s="1" t="s">
        <v>7475</v>
      </c>
      <c r="C7474">
        <v>7473</v>
      </c>
    </row>
    <row r="7475" spans="1:3">
      <c r="A7475">
        <v>7474</v>
      </c>
      <c r="B7475" s="1" t="s">
        <v>7476</v>
      </c>
      <c r="C7475">
        <v>7474</v>
      </c>
    </row>
    <row r="7476" spans="1:3">
      <c r="A7476">
        <v>7475</v>
      </c>
      <c r="B7476" s="1" t="s">
        <v>7477</v>
      </c>
      <c r="C7476">
        <v>7475</v>
      </c>
    </row>
    <row r="7477" spans="1:3">
      <c r="A7477">
        <v>7476</v>
      </c>
      <c r="B7477" s="1" t="s">
        <v>7478</v>
      </c>
      <c r="C7477">
        <v>7476</v>
      </c>
    </row>
    <row r="7478" spans="1:3">
      <c r="A7478">
        <v>7477</v>
      </c>
      <c r="B7478" s="1" t="s">
        <v>7479</v>
      </c>
      <c r="C7478">
        <v>7477</v>
      </c>
    </row>
    <row r="7479" spans="1:3">
      <c r="A7479">
        <v>7478</v>
      </c>
      <c r="B7479" s="1" t="s">
        <v>7480</v>
      </c>
      <c r="C7479">
        <v>7478</v>
      </c>
    </row>
    <row r="7480" spans="1:3">
      <c r="A7480">
        <v>7479</v>
      </c>
      <c r="B7480" s="1" t="s">
        <v>7481</v>
      </c>
      <c r="C7480">
        <v>7479</v>
      </c>
    </row>
    <row r="7481" spans="1:3">
      <c r="A7481">
        <v>7480</v>
      </c>
      <c r="B7481" s="1" t="s">
        <v>7482</v>
      </c>
      <c r="C7481">
        <v>7480</v>
      </c>
    </row>
    <row r="7482" spans="1:3">
      <c r="A7482">
        <v>7481</v>
      </c>
      <c r="B7482" s="1" t="s">
        <v>7483</v>
      </c>
      <c r="C7482">
        <v>7481</v>
      </c>
    </row>
    <row r="7483" spans="1:3">
      <c r="A7483">
        <v>7482</v>
      </c>
      <c r="B7483" s="1" t="s">
        <v>7484</v>
      </c>
      <c r="C7483">
        <v>7482</v>
      </c>
    </row>
    <row r="7484" spans="1:3">
      <c r="A7484">
        <v>7483</v>
      </c>
      <c r="B7484" s="1" t="s">
        <v>7485</v>
      </c>
      <c r="C7484">
        <v>7483</v>
      </c>
    </row>
    <row r="7485" spans="1:3">
      <c r="A7485">
        <v>7484</v>
      </c>
      <c r="B7485" s="1" t="s">
        <v>7486</v>
      </c>
      <c r="C7485">
        <v>7484</v>
      </c>
    </row>
    <row r="7486" spans="1:3">
      <c r="A7486">
        <v>7485</v>
      </c>
      <c r="B7486" s="1" t="s">
        <v>7487</v>
      </c>
      <c r="C7486">
        <v>7485</v>
      </c>
    </row>
    <row r="7487" spans="1:3">
      <c r="A7487">
        <v>7486</v>
      </c>
      <c r="B7487" s="1" t="s">
        <v>7488</v>
      </c>
      <c r="C7487">
        <v>7486</v>
      </c>
    </row>
    <row r="7488" spans="1:3">
      <c r="A7488">
        <v>7487</v>
      </c>
      <c r="B7488" s="1" t="s">
        <v>7489</v>
      </c>
      <c r="C7488">
        <v>7487</v>
      </c>
    </row>
    <row r="7489" spans="1:3">
      <c r="A7489">
        <v>7488</v>
      </c>
      <c r="B7489" s="1" t="s">
        <v>7490</v>
      </c>
      <c r="C7489">
        <v>7488</v>
      </c>
    </row>
    <row r="7490" spans="1:3">
      <c r="A7490">
        <v>7489</v>
      </c>
      <c r="B7490" s="1" t="s">
        <v>7491</v>
      </c>
      <c r="C7490">
        <v>7489</v>
      </c>
    </row>
    <row r="7491" spans="1:3">
      <c r="A7491">
        <v>7490</v>
      </c>
      <c r="B7491" s="1" t="s">
        <v>7492</v>
      </c>
      <c r="C7491">
        <v>7490</v>
      </c>
    </row>
    <row r="7492" spans="1:3">
      <c r="A7492">
        <v>7491</v>
      </c>
      <c r="B7492" s="1" t="s">
        <v>7493</v>
      </c>
      <c r="C7492">
        <v>7491</v>
      </c>
    </row>
    <row r="7493" spans="1:3">
      <c r="A7493">
        <v>7492</v>
      </c>
      <c r="B7493" s="1" t="s">
        <v>7494</v>
      </c>
      <c r="C7493">
        <v>7492</v>
      </c>
    </row>
    <row r="7494" spans="1:3">
      <c r="A7494">
        <v>7493</v>
      </c>
      <c r="B7494" s="1" t="s">
        <v>7495</v>
      </c>
      <c r="C7494">
        <v>7493</v>
      </c>
    </row>
    <row r="7495" spans="1:3">
      <c r="A7495">
        <v>7494</v>
      </c>
      <c r="B7495" s="1" t="s">
        <v>7496</v>
      </c>
      <c r="C7495">
        <v>7494</v>
      </c>
    </row>
    <row r="7496" spans="1:3">
      <c r="A7496">
        <v>7495</v>
      </c>
      <c r="B7496" s="1" t="s">
        <v>7497</v>
      </c>
      <c r="C7496">
        <v>7495</v>
      </c>
    </row>
    <row r="7497" spans="1:3">
      <c r="A7497">
        <v>7496</v>
      </c>
      <c r="B7497" s="1" t="s">
        <v>7498</v>
      </c>
      <c r="C7497">
        <v>7496</v>
      </c>
    </row>
    <row r="7498" spans="1:3">
      <c r="A7498">
        <v>7497</v>
      </c>
      <c r="B7498" s="1" t="s">
        <v>7499</v>
      </c>
      <c r="C7498">
        <v>7497</v>
      </c>
    </row>
    <row r="7499" spans="1:3">
      <c r="A7499">
        <v>7498</v>
      </c>
      <c r="B7499" s="1" t="s">
        <v>7500</v>
      </c>
      <c r="C7499">
        <v>7498</v>
      </c>
    </row>
    <row r="7500" spans="1:3">
      <c r="A7500">
        <v>7499</v>
      </c>
      <c r="B7500" s="1" t="s">
        <v>7501</v>
      </c>
      <c r="C7500">
        <v>7499</v>
      </c>
    </row>
    <row r="7501" spans="1:3">
      <c r="A7501">
        <v>7500</v>
      </c>
      <c r="B7501" s="1" t="s">
        <v>7502</v>
      </c>
      <c r="C7501">
        <v>7500</v>
      </c>
    </row>
    <row r="7502" spans="1:3">
      <c r="A7502">
        <v>7501</v>
      </c>
      <c r="B7502" s="1" t="s">
        <v>7503</v>
      </c>
      <c r="C7502">
        <v>7501</v>
      </c>
    </row>
    <row r="7503" spans="1:3">
      <c r="A7503">
        <v>7502</v>
      </c>
      <c r="B7503" s="1" t="s">
        <v>7504</v>
      </c>
      <c r="C7503">
        <v>7502</v>
      </c>
    </row>
    <row r="7504" spans="1:3">
      <c r="A7504">
        <v>7503</v>
      </c>
      <c r="B7504" s="1" t="s">
        <v>7505</v>
      </c>
      <c r="C7504">
        <v>7503</v>
      </c>
    </row>
    <row r="7505" spans="1:3">
      <c r="A7505">
        <v>7504</v>
      </c>
      <c r="B7505" s="1" t="s">
        <v>7506</v>
      </c>
      <c r="C7505">
        <v>7504</v>
      </c>
    </row>
    <row r="7506" spans="1:3">
      <c r="A7506">
        <v>7505</v>
      </c>
      <c r="B7506" s="1" t="s">
        <v>7507</v>
      </c>
      <c r="C7506">
        <v>7505</v>
      </c>
    </row>
    <row r="7507" spans="1:3">
      <c r="A7507">
        <v>7506</v>
      </c>
      <c r="B7507" s="1" t="s">
        <v>7508</v>
      </c>
      <c r="C7507">
        <v>7506</v>
      </c>
    </row>
    <row r="7508" spans="1:3">
      <c r="A7508">
        <v>7507</v>
      </c>
      <c r="B7508" s="1" t="s">
        <v>7509</v>
      </c>
      <c r="C7508">
        <v>7507</v>
      </c>
    </row>
    <row r="7509" spans="1:3">
      <c r="A7509">
        <v>7508</v>
      </c>
      <c r="B7509" s="1" t="s">
        <v>7510</v>
      </c>
      <c r="C7509">
        <v>7508</v>
      </c>
    </row>
    <row r="7510" spans="1:3">
      <c r="A7510">
        <v>7509</v>
      </c>
      <c r="B7510" s="1" t="s">
        <v>7511</v>
      </c>
      <c r="C7510">
        <v>7509</v>
      </c>
    </row>
    <row r="7511" spans="1:3">
      <c r="A7511">
        <v>7510</v>
      </c>
      <c r="B7511" s="1" t="s">
        <v>7512</v>
      </c>
      <c r="C7511">
        <v>7510</v>
      </c>
    </row>
    <row r="7512" spans="1:3">
      <c r="A7512">
        <v>7511</v>
      </c>
      <c r="B7512" s="1" t="s">
        <v>7513</v>
      </c>
      <c r="C7512">
        <v>7511</v>
      </c>
    </row>
    <row r="7513" spans="1:3">
      <c r="A7513">
        <v>7512</v>
      </c>
      <c r="B7513" s="1" t="s">
        <v>7514</v>
      </c>
      <c r="C7513">
        <v>7512</v>
      </c>
    </row>
    <row r="7514" spans="1:3">
      <c r="A7514">
        <v>7513</v>
      </c>
      <c r="B7514" s="1" t="s">
        <v>7515</v>
      </c>
      <c r="C7514">
        <v>7513</v>
      </c>
    </row>
    <row r="7515" spans="1:3">
      <c r="A7515">
        <v>7514</v>
      </c>
      <c r="B7515" s="1" t="s">
        <v>7516</v>
      </c>
      <c r="C7515">
        <v>7514</v>
      </c>
    </row>
    <row r="7516" spans="1:3">
      <c r="A7516">
        <v>7515</v>
      </c>
      <c r="B7516" s="1" t="s">
        <v>7517</v>
      </c>
      <c r="C7516">
        <v>7515</v>
      </c>
    </row>
    <row r="7517" spans="1:3">
      <c r="A7517">
        <v>7516</v>
      </c>
      <c r="B7517" s="1" t="s">
        <v>7518</v>
      </c>
      <c r="C7517">
        <v>7516</v>
      </c>
    </row>
    <row r="7518" spans="1:3">
      <c r="A7518">
        <v>7517</v>
      </c>
      <c r="B7518" s="1" t="s">
        <v>7519</v>
      </c>
      <c r="C7518">
        <v>7517</v>
      </c>
    </row>
    <row r="7519" spans="1:3">
      <c r="A7519">
        <v>7518</v>
      </c>
      <c r="B7519" s="1" t="s">
        <v>7520</v>
      </c>
      <c r="C7519">
        <v>7518</v>
      </c>
    </row>
    <row r="7520" spans="1:3">
      <c r="A7520">
        <v>7519</v>
      </c>
      <c r="B7520" s="1" t="s">
        <v>7521</v>
      </c>
      <c r="C7520">
        <v>7519</v>
      </c>
    </row>
    <row r="7521" spans="1:3">
      <c r="A7521">
        <v>7520</v>
      </c>
      <c r="B7521" s="1" t="s">
        <v>7522</v>
      </c>
      <c r="C7521">
        <v>7520</v>
      </c>
    </row>
    <row r="7522" spans="1:3">
      <c r="A7522">
        <v>7521</v>
      </c>
      <c r="B7522" s="1" t="s">
        <v>7523</v>
      </c>
      <c r="C7522">
        <v>7521</v>
      </c>
    </row>
    <row r="7523" spans="1:3">
      <c r="A7523">
        <v>7522</v>
      </c>
      <c r="B7523" s="1" t="s">
        <v>7524</v>
      </c>
      <c r="C7523">
        <v>7522</v>
      </c>
    </row>
    <row r="7524" spans="1:3">
      <c r="A7524">
        <v>7523</v>
      </c>
      <c r="B7524" s="1" t="s">
        <v>7525</v>
      </c>
      <c r="C7524">
        <v>7523</v>
      </c>
    </row>
    <row r="7525" spans="1:3">
      <c r="A7525">
        <v>7524</v>
      </c>
      <c r="B7525" s="1" t="s">
        <v>7526</v>
      </c>
      <c r="C7525">
        <v>7524</v>
      </c>
    </row>
    <row r="7526" spans="1:3">
      <c r="A7526">
        <v>7525</v>
      </c>
      <c r="B7526" s="1" t="s">
        <v>7527</v>
      </c>
      <c r="C7526">
        <v>7525</v>
      </c>
    </row>
    <row r="7527" spans="1:3">
      <c r="A7527">
        <v>7526</v>
      </c>
      <c r="B7527" s="1" t="s">
        <v>7528</v>
      </c>
      <c r="C7527">
        <v>7526</v>
      </c>
    </row>
    <row r="7528" spans="1:3">
      <c r="A7528">
        <v>7527</v>
      </c>
      <c r="B7528" s="1" t="s">
        <v>7529</v>
      </c>
      <c r="C7528">
        <v>7527</v>
      </c>
    </row>
    <row r="7529" spans="1:3">
      <c r="A7529">
        <v>7528</v>
      </c>
      <c r="B7529" s="1" t="s">
        <v>7530</v>
      </c>
      <c r="C7529">
        <v>7528</v>
      </c>
    </row>
    <row r="7530" spans="1:3">
      <c r="A7530">
        <v>7529</v>
      </c>
      <c r="B7530" s="1" t="s">
        <v>7531</v>
      </c>
      <c r="C7530">
        <v>7529</v>
      </c>
    </row>
    <row r="7531" spans="1:3">
      <c r="A7531">
        <v>7530</v>
      </c>
      <c r="B7531" s="1" t="s">
        <v>7532</v>
      </c>
      <c r="C7531">
        <v>7530</v>
      </c>
    </row>
    <row r="7532" spans="1:3">
      <c r="A7532">
        <v>7531</v>
      </c>
      <c r="B7532" s="1" t="s">
        <v>7533</v>
      </c>
      <c r="C7532">
        <v>7531</v>
      </c>
    </row>
    <row r="7533" spans="1:3">
      <c r="A7533">
        <v>7532</v>
      </c>
      <c r="B7533" s="1" t="s">
        <v>7534</v>
      </c>
      <c r="C7533">
        <v>7532</v>
      </c>
    </row>
    <row r="7534" spans="1:3">
      <c r="A7534">
        <v>7533</v>
      </c>
      <c r="B7534" s="1" t="s">
        <v>7535</v>
      </c>
      <c r="C7534">
        <v>7533</v>
      </c>
    </row>
    <row r="7535" spans="1:3">
      <c r="A7535">
        <v>7534</v>
      </c>
      <c r="B7535" s="1" t="s">
        <v>7536</v>
      </c>
      <c r="C7535">
        <v>7534</v>
      </c>
    </row>
    <row r="7536" spans="1:3">
      <c r="A7536">
        <v>7535</v>
      </c>
      <c r="B7536" s="1" t="s">
        <v>7537</v>
      </c>
      <c r="C7536">
        <v>7535</v>
      </c>
    </row>
    <row r="7537" spans="1:3">
      <c r="A7537">
        <v>7536</v>
      </c>
      <c r="B7537" s="1" t="s">
        <v>7538</v>
      </c>
      <c r="C7537">
        <v>7536</v>
      </c>
    </row>
    <row r="7538" spans="1:3">
      <c r="A7538">
        <v>7537</v>
      </c>
      <c r="B7538" s="1" t="s">
        <v>7539</v>
      </c>
      <c r="C7538">
        <v>7537</v>
      </c>
    </row>
    <row r="7539" spans="1:3">
      <c r="A7539">
        <v>7538</v>
      </c>
      <c r="B7539" s="1" t="s">
        <v>7540</v>
      </c>
      <c r="C7539">
        <v>7538</v>
      </c>
    </row>
    <row r="7540" spans="1:3">
      <c r="A7540">
        <v>7539</v>
      </c>
      <c r="B7540" s="1" t="s">
        <v>7541</v>
      </c>
      <c r="C7540">
        <v>7539</v>
      </c>
    </row>
    <row r="7541" spans="1:3">
      <c r="A7541">
        <v>7540</v>
      </c>
      <c r="B7541" s="1" t="s">
        <v>7542</v>
      </c>
      <c r="C7541">
        <v>7540</v>
      </c>
    </row>
    <row r="7542" spans="1:3">
      <c r="A7542">
        <v>7541</v>
      </c>
      <c r="B7542" s="1" t="s">
        <v>7543</v>
      </c>
      <c r="C7542">
        <v>7541</v>
      </c>
    </row>
    <row r="7543" spans="1:3">
      <c r="A7543">
        <v>7542</v>
      </c>
      <c r="B7543" s="1" t="s">
        <v>7544</v>
      </c>
      <c r="C7543">
        <v>7542</v>
      </c>
    </row>
    <row r="7544" spans="1:3">
      <c r="A7544">
        <v>7543</v>
      </c>
      <c r="B7544" s="1" t="s">
        <v>7545</v>
      </c>
      <c r="C7544">
        <v>7543</v>
      </c>
    </row>
    <row r="7545" spans="1:3">
      <c r="A7545">
        <v>7544</v>
      </c>
      <c r="B7545" s="1" t="s">
        <v>7546</v>
      </c>
      <c r="C7545">
        <v>7544</v>
      </c>
    </row>
    <row r="7546" spans="1:3">
      <c r="A7546">
        <v>7545</v>
      </c>
      <c r="B7546" s="1" t="s">
        <v>7547</v>
      </c>
      <c r="C7546">
        <v>7545</v>
      </c>
    </row>
    <row r="7547" spans="1:3">
      <c r="A7547">
        <v>7546</v>
      </c>
      <c r="B7547" s="1" t="s">
        <v>7548</v>
      </c>
      <c r="C7547">
        <v>7546</v>
      </c>
    </row>
    <row r="7548" spans="1:3">
      <c r="A7548">
        <v>7547</v>
      </c>
      <c r="B7548" s="1" t="s">
        <v>7549</v>
      </c>
      <c r="C7548">
        <v>7547</v>
      </c>
    </row>
    <row r="7549" spans="1:3">
      <c r="A7549">
        <v>7548</v>
      </c>
      <c r="B7549" s="1" t="s">
        <v>7550</v>
      </c>
      <c r="C7549">
        <v>7548</v>
      </c>
    </row>
    <row r="7550" spans="1:3">
      <c r="A7550">
        <v>7549</v>
      </c>
      <c r="B7550" s="1" t="s">
        <v>7551</v>
      </c>
      <c r="C7550">
        <v>7549</v>
      </c>
    </row>
    <row r="7551" spans="1:3">
      <c r="A7551">
        <v>7550</v>
      </c>
      <c r="B7551" s="1" t="s">
        <v>7552</v>
      </c>
      <c r="C7551">
        <v>7550</v>
      </c>
    </row>
    <row r="7552" spans="1:3">
      <c r="A7552">
        <v>7551</v>
      </c>
      <c r="B7552" s="1" t="s">
        <v>7553</v>
      </c>
      <c r="C7552">
        <v>7551</v>
      </c>
    </row>
    <row r="7553" spans="1:3">
      <c r="A7553">
        <v>7552</v>
      </c>
      <c r="B7553" s="1" t="s">
        <v>7554</v>
      </c>
      <c r="C7553">
        <v>7552</v>
      </c>
    </row>
    <row r="7554" spans="1:3">
      <c r="A7554">
        <v>7553</v>
      </c>
      <c r="B7554" s="1" t="s">
        <v>7555</v>
      </c>
      <c r="C7554">
        <v>7553</v>
      </c>
    </row>
    <row r="7555" spans="1:3">
      <c r="A7555">
        <v>7554</v>
      </c>
      <c r="B7555" s="1" t="s">
        <v>7556</v>
      </c>
      <c r="C7555">
        <v>7554</v>
      </c>
    </row>
    <row r="7556" spans="1:3">
      <c r="A7556">
        <v>7555</v>
      </c>
      <c r="B7556" s="1" t="s">
        <v>7557</v>
      </c>
      <c r="C7556">
        <v>7555</v>
      </c>
    </row>
    <row r="7557" spans="1:3">
      <c r="A7557">
        <v>7556</v>
      </c>
      <c r="B7557" s="1" t="s">
        <v>7558</v>
      </c>
      <c r="C7557">
        <v>7556</v>
      </c>
    </row>
    <row r="7558" spans="1:3">
      <c r="A7558">
        <v>7557</v>
      </c>
      <c r="B7558" s="1" t="s">
        <v>7559</v>
      </c>
      <c r="C7558">
        <v>7557</v>
      </c>
    </row>
    <row r="7559" spans="1:3">
      <c r="A7559">
        <v>7558</v>
      </c>
      <c r="B7559" s="1" t="s">
        <v>7560</v>
      </c>
      <c r="C7559">
        <v>7558</v>
      </c>
    </row>
    <row r="7560" spans="1:3">
      <c r="A7560">
        <v>7559</v>
      </c>
      <c r="B7560" s="1" t="s">
        <v>7561</v>
      </c>
      <c r="C7560">
        <v>7559</v>
      </c>
    </row>
    <row r="7561" spans="1:3">
      <c r="A7561">
        <v>7560</v>
      </c>
      <c r="B7561" s="1" t="s">
        <v>7562</v>
      </c>
      <c r="C7561">
        <v>7560</v>
      </c>
    </row>
    <row r="7562" spans="1:3">
      <c r="A7562">
        <v>7561</v>
      </c>
      <c r="B7562" s="1" t="s">
        <v>7563</v>
      </c>
      <c r="C7562">
        <v>7561</v>
      </c>
    </row>
    <row r="7563" spans="1:3">
      <c r="A7563">
        <v>7562</v>
      </c>
      <c r="B7563" s="1" t="s">
        <v>7564</v>
      </c>
      <c r="C7563">
        <v>7562</v>
      </c>
    </row>
    <row r="7564" spans="1:3">
      <c r="A7564">
        <v>7563</v>
      </c>
      <c r="B7564" s="1" t="s">
        <v>7565</v>
      </c>
      <c r="C7564">
        <v>7563</v>
      </c>
    </row>
    <row r="7565" spans="1:3">
      <c r="A7565">
        <v>7564</v>
      </c>
      <c r="B7565" s="1" t="s">
        <v>7566</v>
      </c>
      <c r="C7565">
        <v>7564</v>
      </c>
    </row>
    <row r="7566" spans="1:3">
      <c r="A7566">
        <v>7565</v>
      </c>
      <c r="B7566" s="1" t="s">
        <v>7567</v>
      </c>
      <c r="C7566">
        <v>7565</v>
      </c>
    </row>
    <row r="7567" spans="1:3">
      <c r="A7567">
        <v>7566</v>
      </c>
      <c r="B7567" s="1" t="s">
        <v>7568</v>
      </c>
      <c r="C7567">
        <v>7566</v>
      </c>
    </row>
    <row r="7568" spans="1:3">
      <c r="A7568">
        <v>7567</v>
      </c>
      <c r="B7568" s="1" t="s">
        <v>7569</v>
      </c>
      <c r="C7568">
        <v>7567</v>
      </c>
    </row>
    <row r="7569" spans="1:3">
      <c r="A7569">
        <v>7568</v>
      </c>
      <c r="B7569" s="1" t="s">
        <v>7570</v>
      </c>
      <c r="C7569">
        <v>7568</v>
      </c>
    </row>
    <row r="7570" spans="1:3">
      <c r="A7570">
        <v>7569</v>
      </c>
      <c r="B7570" s="1" t="s">
        <v>7571</v>
      </c>
      <c r="C7570">
        <v>7569</v>
      </c>
    </row>
    <row r="7571" spans="1:3">
      <c r="A7571">
        <v>7570</v>
      </c>
      <c r="B7571" s="1" t="s">
        <v>7572</v>
      </c>
      <c r="C7571">
        <v>7570</v>
      </c>
    </row>
    <row r="7572" spans="1:3">
      <c r="A7572">
        <v>7571</v>
      </c>
      <c r="B7572" s="1" t="s">
        <v>7573</v>
      </c>
      <c r="C7572">
        <v>7571</v>
      </c>
    </row>
    <row r="7573" spans="1:3">
      <c r="A7573">
        <v>7572</v>
      </c>
      <c r="B7573" s="1" t="s">
        <v>7574</v>
      </c>
      <c r="C7573">
        <v>7572</v>
      </c>
    </row>
    <row r="7574" spans="1:3">
      <c r="A7574">
        <v>7573</v>
      </c>
      <c r="B7574" s="1" t="s">
        <v>7575</v>
      </c>
      <c r="C7574">
        <v>7573</v>
      </c>
    </row>
    <row r="7575" spans="1:3">
      <c r="A7575">
        <v>7574</v>
      </c>
      <c r="B7575" s="1" t="s">
        <v>7576</v>
      </c>
      <c r="C7575">
        <v>7574</v>
      </c>
    </row>
    <row r="7576" spans="1:3">
      <c r="A7576">
        <v>7575</v>
      </c>
      <c r="B7576" s="1" t="s">
        <v>7577</v>
      </c>
      <c r="C7576">
        <v>7575</v>
      </c>
    </row>
    <row r="7577" spans="1:3">
      <c r="A7577">
        <v>7576</v>
      </c>
      <c r="B7577" s="1" t="s">
        <v>7578</v>
      </c>
      <c r="C7577">
        <v>7576</v>
      </c>
    </row>
    <row r="7578" spans="1:3">
      <c r="A7578">
        <v>7577</v>
      </c>
      <c r="B7578" s="1" t="s">
        <v>7579</v>
      </c>
      <c r="C7578">
        <v>7577</v>
      </c>
    </row>
    <row r="7579" spans="1:3">
      <c r="A7579">
        <v>7578</v>
      </c>
      <c r="B7579" s="1" t="s">
        <v>7580</v>
      </c>
      <c r="C7579">
        <v>7578</v>
      </c>
    </row>
    <row r="7580" spans="1:3">
      <c r="A7580">
        <v>7579</v>
      </c>
      <c r="B7580" s="1" t="s">
        <v>7581</v>
      </c>
      <c r="C7580">
        <v>7579</v>
      </c>
    </row>
    <row r="7581" spans="1:3">
      <c r="A7581">
        <v>7580</v>
      </c>
      <c r="B7581" s="1" t="s">
        <v>7582</v>
      </c>
      <c r="C7581">
        <v>7580</v>
      </c>
    </row>
    <row r="7582" spans="1:3">
      <c r="A7582">
        <v>7581</v>
      </c>
      <c r="B7582" s="1" t="s">
        <v>7583</v>
      </c>
      <c r="C7582">
        <v>7581</v>
      </c>
    </row>
    <row r="7583" spans="1:3">
      <c r="A7583">
        <v>7582</v>
      </c>
      <c r="B7583" s="1" t="s">
        <v>7584</v>
      </c>
      <c r="C7583">
        <v>7582</v>
      </c>
    </row>
    <row r="7584" spans="1:3">
      <c r="A7584">
        <v>7583</v>
      </c>
      <c r="B7584" s="1" t="s">
        <v>7585</v>
      </c>
      <c r="C7584">
        <v>7583</v>
      </c>
    </row>
    <row r="7585" spans="1:3">
      <c r="A7585">
        <v>7584</v>
      </c>
      <c r="B7585" s="1" t="s">
        <v>7586</v>
      </c>
      <c r="C7585">
        <v>7584</v>
      </c>
    </row>
    <row r="7586" spans="1:3">
      <c r="A7586">
        <v>7585</v>
      </c>
      <c r="B7586" s="1" t="s">
        <v>7587</v>
      </c>
      <c r="C7586">
        <v>7585</v>
      </c>
    </row>
    <row r="7587" spans="1:3">
      <c r="A7587">
        <v>7586</v>
      </c>
      <c r="B7587" s="1" t="s">
        <v>7588</v>
      </c>
      <c r="C7587">
        <v>7586</v>
      </c>
    </row>
    <row r="7588" spans="1:3">
      <c r="A7588">
        <v>7587</v>
      </c>
      <c r="B7588" s="1" t="s">
        <v>7589</v>
      </c>
      <c r="C7588">
        <v>7587</v>
      </c>
    </row>
    <row r="7589" spans="1:3">
      <c r="A7589">
        <v>7588</v>
      </c>
      <c r="B7589" s="1" t="s">
        <v>7590</v>
      </c>
      <c r="C7589">
        <v>7588</v>
      </c>
    </row>
    <row r="7590" spans="1:3">
      <c r="A7590">
        <v>7589</v>
      </c>
      <c r="B7590" s="1" t="s">
        <v>7591</v>
      </c>
      <c r="C7590">
        <v>7589</v>
      </c>
    </row>
    <row r="7591" spans="1:3">
      <c r="A7591">
        <v>7590</v>
      </c>
      <c r="B7591" s="1" t="s">
        <v>7592</v>
      </c>
      <c r="C7591">
        <v>7590</v>
      </c>
    </row>
    <row r="7592" spans="1:3">
      <c r="A7592">
        <v>7591</v>
      </c>
      <c r="B7592" s="1" t="s">
        <v>7593</v>
      </c>
      <c r="C7592">
        <v>7591</v>
      </c>
    </row>
    <row r="7593" spans="1:3">
      <c r="A7593">
        <v>7592</v>
      </c>
      <c r="B7593" s="1" t="s">
        <v>7594</v>
      </c>
      <c r="C7593">
        <v>7592</v>
      </c>
    </row>
    <row r="7594" spans="1:3">
      <c r="A7594">
        <v>7593</v>
      </c>
      <c r="B7594" s="1" t="s">
        <v>7595</v>
      </c>
      <c r="C7594">
        <v>7593</v>
      </c>
    </row>
    <row r="7595" spans="1:3">
      <c r="A7595">
        <v>7594</v>
      </c>
      <c r="B7595" s="1" t="s">
        <v>7596</v>
      </c>
      <c r="C7595">
        <v>7594</v>
      </c>
    </row>
    <row r="7596" spans="1:3">
      <c r="A7596">
        <v>7595</v>
      </c>
      <c r="B7596" s="1" t="s">
        <v>7597</v>
      </c>
      <c r="C7596">
        <v>7595</v>
      </c>
    </row>
    <row r="7597" spans="1:3">
      <c r="A7597">
        <v>7596</v>
      </c>
      <c r="B7597" s="1" t="s">
        <v>7598</v>
      </c>
      <c r="C7597">
        <v>7596</v>
      </c>
    </row>
    <row r="7598" spans="1:3">
      <c r="A7598">
        <v>7597</v>
      </c>
      <c r="B7598" s="1" t="s">
        <v>7599</v>
      </c>
      <c r="C7598">
        <v>7597</v>
      </c>
    </row>
    <row r="7599" spans="1:3">
      <c r="A7599">
        <v>7598</v>
      </c>
      <c r="B7599" s="1" t="s">
        <v>7600</v>
      </c>
      <c r="C7599">
        <v>7598</v>
      </c>
    </row>
    <row r="7600" spans="1:3">
      <c r="A7600">
        <v>7599</v>
      </c>
      <c r="B7600" s="1" t="s">
        <v>7601</v>
      </c>
      <c r="C7600">
        <v>7599</v>
      </c>
    </row>
    <row r="7601" spans="1:3">
      <c r="A7601">
        <v>7600</v>
      </c>
      <c r="B7601" s="1" t="s">
        <v>7602</v>
      </c>
      <c r="C7601">
        <v>7600</v>
      </c>
    </row>
    <row r="7602" spans="1:3">
      <c r="A7602">
        <v>7601</v>
      </c>
      <c r="B7602" s="1" t="s">
        <v>7603</v>
      </c>
      <c r="C7602">
        <v>7601</v>
      </c>
    </row>
    <row r="7603" spans="1:3">
      <c r="A7603">
        <v>7602</v>
      </c>
      <c r="B7603" s="1" t="s">
        <v>7604</v>
      </c>
      <c r="C7603">
        <v>7602</v>
      </c>
    </row>
    <row r="7604" spans="1:3">
      <c r="A7604">
        <v>7603</v>
      </c>
      <c r="B7604" s="1" t="s">
        <v>7605</v>
      </c>
      <c r="C7604">
        <v>7603</v>
      </c>
    </row>
    <row r="7605" spans="1:3">
      <c r="A7605">
        <v>7604</v>
      </c>
      <c r="B7605" s="1" t="s">
        <v>7606</v>
      </c>
      <c r="C7605">
        <v>7604</v>
      </c>
    </row>
    <row r="7606" spans="1:3">
      <c r="A7606">
        <v>7605</v>
      </c>
      <c r="B7606" s="1" t="s">
        <v>7607</v>
      </c>
      <c r="C7606">
        <v>7605</v>
      </c>
    </row>
    <row r="7607" spans="1:3">
      <c r="A7607">
        <v>7606</v>
      </c>
      <c r="B7607" s="1" t="s">
        <v>7608</v>
      </c>
      <c r="C7607">
        <v>7606</v>
      </c>
    </row>
    <row r="7608" spans="1:3">
      <c r="A7608">
        <v>7607</v>
      </c>
      <c r="B7608" s="1" t="s">
        <v>7609</v>
      </c>
      <c r="C7608">
        <v>7607</v>
      </c>
    </row>
    <row r="7609" spans="1:3">
      <c r="A7609">
        <v>7608</v>
      </c>
      <c r="B7609" s="1" t="s">
        <v>7610</v>
      </c>
      <c r="C7609">
        <v>7608</v>
      </c>
    </row>
    <row r="7610" spans="1:3">
      <c r="A7610">
        <v>7609</v>
      </c>
      <c r="B7610" s="1" t="s">
        <v>7611</v>
      </c>
      <c r="C7610">
        <v>7609</v>
      </c>
    </row>
    <row r="7611" spans="1:3">
      <c r="A7611">
        <v>7610</v>
      </c>
      <c r="B7611" s="1" t="s">
        <v>7612</v>
      </c>
      <c r="C7611">
        <v>7610</v>
      </c>
    </row>
    <row r="7612" spans="1:3">
      <c r="A7612">
        <v>7611</v>
      </c>
      <c r="B7612" s="1" t="s">
        <v>7613</v>
      </c>
      <c r="C7612">
        <v>7611</v>
      </c>
    </row>
    <row r="7613" spans="1:3">
      <c r="A7613">
        <v>7612</v>
      </c>
      <c r="B7613" s="1" t="s">
        <v>7614</v>
      </c>
      <c r="C7613">
        <v>7612</v>
      </c>
    </row>
    <row r="7614" spans="1:3">
      <c r="A7614">
        <v>7613</v>
      </c>
      <c r="B7614" s="1" t="s">
        <v>7615</v>
      </c>
      <c r="C7614">
        <v>7613</v>
      </c>
    </row>
    <row r="7615" spans="1:3">
      <c r="A7615">
        <v>7614</v>
      </c>
      <c r="B7615" s="1" t="s">
        <v>7616</v>
      </c>
      <c r="C7615">
        <v>7614</v>
      </c>
    </row>
    <row r="7616" spans="1:3">
      <c r="A7616">
        <v>7615</v>
      </c>
      <c r="B7616" s="1" t="s">
        <v>7617</v>
      </c>
      <c r="C7616">
        <v>7615</v>
      </c>
    </row>
    <row r="7617" spans="1:3">
      <c r="A7617">
        <v>7616</v>
      </c>
      <c r="B7617" s="1" t="s">
        <v>7618</v>
      </c>
      <c r="C7617">
        <v>7616</v>
      </c>
    </row>
    <row r="7618" spans="1:3">
      <c r="A7618">
        <v>7617</v>
      </c>
      <c r="B7618" s="1" t="s">
        <v>7619</v>
      </c>
      <c r="C7618">
        <v>7617</v>
      </c>
    </row>
    <row r="7619" spans="1:3">
      <c r="A7619">
        <v>7618</v>
      </c>
      <c r="B7619" s="1" t="s">
        <v>7620</v>
      </c>
      <c r="C7619">
        <v>7618</v>
      </c>
    </row>
    <row r="7620" spans="1:3">
      <c r="A7620">
        <v>7619</v>
      </c>
      <c r="B7620" s="1" t="s">
        <v>7621</v>
      </c>
      <c r="C7620">
        <v>7619</v>
      </c>
    </row>
    <row r="7621" spans="1:3">
      <c r="A7621">
        <v>7620</v>
      </c>
      <c r="B7621" s="1" t="s">
        <v>7622</v>
      </c>
      <c r="C7621">
        <v>7620</v>
      </c>
    </row>
    <row r="7622" spans="1:3">
      <c r="A7622">
        <v>7621</v>
      </c>
      <c r="B7622" s="1" t="s">
        <v>7623</v>
      </c>
      <c r="C7622">
        <v>7621</v>
      </c>
    </row>
    <row r="7623" spans="1:3">
      <c r="A7623">
        <v>7622</v>
      </c>
      <c r="B7623" s="1" t="s">
        <v>7624</v>
      </c>
      <c r="C7623">
        <v>7622</v>
      </c>
    </row>
    <row r="7624" spans="1:3">
      <c r="A7624">
        <v>7623</v>
      </c>
      <c r="B7624" s="1" t="s">
        <v>7625</v>
      </c>
      <c r="C7624">
        <v>7623</v>
      </c>
    </row>
    <row r="7625" spans="1:3">
      <c r="A7625">
        <v>7624</v>
      </c>
      <c r="B7625" s="1" t="s">
        <v>7626</v>
      </c>
      <c r="C7625">
        <v>7624</v>
      </c>
    </row>
    <row r="7626" spans="1:3">
      <c r="A7626">
        <v>7625</v>
      </c>
      <c r="B7626" s="1" t="s">
        <v>7627</v>
      </c>
      <c r="C7626">
        <v>7625</v>
      </c>
    </row>
    <row r="7627" spans="1:3">
      <c r="A7627">
        <v>7626</v>
      </c>
      <c r="B7627" s="1" t="s">
        <v>7628</v>
      </c>
      <c r="C7627">
        <v>7626</v>
      </c>
    </row>
    <row r="7628" spans="1:3">
      <c r="A7628">
        <v>7627</v>
      </c>
      <c r="B7628" s="1" t="s">
        <v>7629</v>
      </c>
      <c r="C7628">
        <v>7627</v>
      </c>
    </row>
    <row r="7629" spans="1:3">
      <c r="A7629">
        <v>7628</v>
      </c>
      <c r="B7629" s="1" t="s">
        <v>7630</v>
      </c>
      <c r="C7629">
        <v>7628</v>
      </c>
    </row>
    <row r="7630" spans="1:3">
      <c r="A7630">
        <v>7629</v>
      </c>
      <c r="B7630" s="1" t="s">
        <v>7631</v>
      </c>
      <c r="C7630">
        <v>7629</v>
      </c>
    </row>
    <row r="7631" spans="1:3">
      <c r="A7631">
        <v>7630</v>
      </c>
      <c r="B7631" s="1" t="s">
        <v>7632</v>
      </c>
      <c r="C7631">
        <v>7630</v>
      </c>
    </row>
    <row r="7632" spans="1:3">
      <c r="A7632">
        <v>7631</v>
      </c>
      <c r="B7632" s="1" t="s">
        <v>7633</v>
      </c>
      <c r="C7632">
        <v>7631</v>
      </c>
    </row>
    <row r="7633" spans="1:3">
      <c r="A7633">
        <v>7632</v>
      </c>
      <c r="B7633" s="1" t="s">
        <v>7634</v>
      </c>
      <c r="C7633">
        <v>7632</v>
      </c>
    </row>
    <row r="7634" spans="1:3">
      <c r="A7634">
        <v>7633</v>
      </c>
      <c r="B7634" s="1" t="s">
        <v>7635</v>
      </c>
      <c r="C7634">
        <v>7633</v>
      </c>
    </row>
    <row r="7635" spans="1:3">
      <c r="A7635">
        <v>7634</v>
      </c>
      <c r="B7635" s="1" t="s">
        <v>7636</v>
      </c>
      <c r="C7635">
        <v>7634</v>
      </c>
    </row>
    <row r="7636" spans="1:3">
      <c r="A7636">
        <v>7635</v>
      </c>
      <c r="B7636" s="1" t="s">
        <v>7637</v>
      </c>
      <c r="C7636">
        <v>7635</v>
      </c>
    </row>
    <row r="7637" spans="1:3">
      <c r="A7637">
        <v>7636</v>
      </c>
      <c r="B7637" s="1" t="s">
        <v>7638</v>
      </c>
      <c r="C7637">
        <v>7636</v>
      </c>
    </row>
    <row r="7638" spans="1:3">
      <c r="A7638">
        <v>7637</v>
      </c>
      <c r="B7638" s="1" t="s">
        <v>7639</v>
      </c>
      <c r="C7638">
        <v>7637</v>
      </c>
    </row>
    <row r="7639" spans="1:3">
      <c r="A7639">
        <v>7638</v>
      </c>
      <c r="B7639" s="1" t="s">
        <v>7640</v>
      </c>
      <c r="C7639">
        <v>7638</v>
      </c>
    </row>
    <row r="7640" spans="1:3">
      <c r="A7640">
        <v>7639</v>
      </c>
      <c r="B7640" s="1" t="s">
        <v>7641</v>
      </c>
      <c r="C7640">
        <v>7639</v>
      </c>
    </row>
    <row r="7641" spans="1:3">
      <c r="A7641">
        <v>7640</v>
      </c>
      <c r="B7641" s="1" t="s">
        <v>7642</v>
      </c>
      <c r="C7641">
        <v>7640</v>
      </c>
    </row>
    <row r="7642" spans="1:3">
      <c r="A7642">
        <v>7641</v>
      </c>
      <c r="B7642" s="1" t="s">
        <v>7643</v>
      </c>
      <c r="C7642">
        <v>7641</v>
      </c>
    </row>
    <row r="7643" spans="1:3">
      <c r="A7643">
        <v>7642</v>
      </c>
      <c r="B7643" s="1" t="s">
        <v>7644</v>
      </c>
      <c r="C7643">
        <v>7642</v>
      </c>
    </row>
    <row r="7644" spans="1:3">
      <c r="A7644">
        <v>7643</v>
      </c>
      <c r="B7644" s="1" t="s">
        <v>7645</v>
      </c>
      <c r="C7644">
        <v>7643</v>
      </c>
    </row>
    <row r="7645" spans="1:3">
      <c r="A7645">
        <v>7644</v>
      </c>
      <c r="B7645" s="1" t="s">
        <v>7646</v>
      </c>
      <c r="C7645">
        <v>7644</v>
      </c>
    </row>
    <row r="7646" spans="1:3">
      <c r="A7646">
        <v>7645</v>
      </c>
      <c r="B7646" s="1" t="s">
        <v>7647</v>
      </c>
      <c r="C7646">
        <v>7645</v>
      </c>
    </row>
    <row r="7647" spans="1:3">
      <c r="A7647">
        <v>7646</v>
      </c>
      <c r="B7647" s="1" t="s">
        <v>7648</v>
      </c>
      <c r="C7647">
        <v>7646</v>
      </c>
    </row>
    <row r="7648" spans="1:3">
      <c r="A7648">
        <v>7647</v>
      </c>
      <c r="B7648" s="1" t="s">
        <v>7649</v>
      </c>
      <c r="C7648">
        <v>7647</v>
      </c>
    </row>
    <row r="7649" spans="1:3">
      <c r="A7649">
        <v>7648</v>
      </c>
      <c r="B7649" s="1" t="s">
        <v>7650</v>
      </c>
      <c r="C7649">
        <v>7648</v>
      </c>
    </row>
    <row r="7650" spans="1:3">
      <c r="A7650">
        <v>7649</v>
      </c>
      <c r="B7650" s="1" t="s">
        <v>7651</v>
      </c>
      <c r="C7650">
        <v>7649</v>
      </c>
    </row>
    <row r="7651" spans="1:3">
      <c r="A7651">
        <v>7650</v>
      </c>
      <c r="B7651" s="1" t="s">
        <v>7652</v>
      </c>
      <c r="C7651">
        <v>7650</v>
      </c>
    </row>
    <row r="7652" spans="1:3">
      <c r="A7652">
        <v>7651</v>
      </c>
      <c r="B7652" s="1" t="s">
        <v>7653</v>
      </c>
      <c r="C7652">
        <v>7651</v>
      </c>
    </row>
    <row r="7653" spans="1:3">
      <c r="A7653">
        <v>7652</v>
      </c>
      <c r="B7653" s="1" t="s">
        <v>7654</v>
      </c>
      <c r="C7653">
        <v>7652</v>
      </c>
    </row>
    <row r="7654" spans="1:3">
      <c r="A7654">
        <v>7653</v>
      </c>
      <c r="B7654" s="1" t="s">
        <v>7655</v>
      </c>
      <c r="C7654">
        <v>7653</v>
      </c>
    </row>
    <row r="7655" spans="1:3">
      <c r="A7655">
        <v>7654</v>
      </c>
      <c r="B7655" s="1" t="s">
        <v>7656</v>
      </c>
      <c r="C7655">
        <v>7654</v>
      </c>
    </row>
    <row r="7656" spans="1:3">
      <c r="A7656">
        <v>7655</v>
      </c>
      <c r="B7656" s="1" t="s">
        <v>7657</v>
      </c>
      <c r="C7656">
        <v>7655</v>
      </c>
    </row>
    <row r="7657" spans="1:3">
      <c r="A7657">
        <v>7656</v>
      </c>
      <c r="B7657" s="1" t="s">
        <v>7658</v>
      </c>
      <c r="C7657">
        <v>7656</v>
      </c>
    </row>
    <row r="7658" spans="1:3">
      <c r="A7658">
        <v>7657</v>
      </c>
      <c r="B7658" s="1" t="s">
        <v>7659</v>
      </c>
      <c r="C7658">
        <v>7657</v>
      </c>
    </row>
    <row r="7659" spans="1:3">
      <c r="A7659">
        <v>7658</v>
      </c>
      <c r="B7659" s="1" t="s">
        <v>7660</v>
      </c>
      <c r="C7659">
        <v>7658</v>
      </c>
    </row>
    <row r="7660" spans="1:3">
      <c r="A7660">
        <v>7659</v>
      </c>
      <c r="B7660" s="1" t="s">
        <v>7661</v>
      </c>
      <c r="C7660">
        <v>7659</v>
      </c>
    </row>
    <row r="7661" spans="1:3">
      <c r="A7661">
        <v>7660</v>
      </c>
      <c r="B7661" s="1" t="s">
        <v>7662</v>
      </c>
      <c r="C7661">
        <v>7660</v>
      </c>
    </row>
    <row r="7662" spans="1:3">
      <c r="A7662">
        <v>7661</v>
      </c>
      <c r="B7662" s="1" t="s">
        <v>7663</v>
      </c>
      <c r="C7662">
        <v>7661</v>
      </c>
    </row>
    <row r="7663" spans="1:3">
      <c r="A7663">
        <v>7662</v>
      </c>
      <c r="B7663" s="1" t="s">
        <v>7664</v>
      </c>
      <c r="C7663">
        <v>7662</v>
      </c>
    </row>
    <row r="7664" spans="1:3">
      <c r="A7664">
        <v>7663</v>
      </c>
      <c r="B7664" s="1" t="s">
        <v>7665</v>
      </c>
      <c r="C7664">
        <v>7663</v>
      </c>
    </row>
    <row r="7665" spans="1:3">
      <c r="A7665">
        <v>7664</v>
      </c>
      <c r="B7665" s="1" t="s">
        <v>7666</v>
      </c>
      <c r="C7665">
        <v>7664</v>
      </c>
    </row>
    <row r="7666" spans="1:3">
      <c r="A7666">
        <v>7665</v>
      </c>
      <c r="B7666" s="1" t="s">
        <v>7667</v>
      </c>
      <c r="C7666">
        <v>7665</v>
      </c>
    </row>
    <row r="7667" spans="1:3">
      <c r="A7667">
        <v>7666</v>
      </c>
      <c r="B7667" s="1" t="s">
        <v>7668</v>
      </c>
      <c r="C7667">
        <v>7666</v>
      </c>
    </row>
    <row r="7668" spans="1:3">
      <c r="A7668">
        <v>7667</v>
      </c>
      <c r="B7668" s="1" t="s">
        <v>7669</v>
      </c>
      <c r="C7668">
        <v>7667</v>
      </c>
    </row>
    <row r="7669" spans="1:3">
      <c r="A7669">
        <v>7668</v>
      </c>
      <c r="B7669" s="1" t="s">
        <v>7670</v>
      </c>
      <c r="C7669">
        <v>7668</v>
      </c>
    </row>
    <row r="7670" spans="1:3">
      <c r="A7670">
        <v>7669</v>
      </c>
      <c r="B7670" s="1" t="s">
        <v>7671</v>
      </c>
      <c r="C7670">
        <v>7669</v>
      </c>
    </row>
    <row r="7671" spans="1:3">
      <c r="A7671">
        <v>7670</v>
      </c>
      <c r="B7671" s="1" t="s">
        <v>7672</v>
      </c>
      <c r="C7671">
        <v>7670</v>
      </c>
    </row>
    <row r="7672" spans="1:3">
      <c r="A7672">
        <v>7671</v>
      </c>
      <c r="B7672" s="1" t="s">
        <v>7673</v>
      </c>
      <c r="C7672">
        <v>7671</v>
      </c>
    </row>
    <row r="7673" spans="1:3">
      <c r="A7673">
        <v>7672</v>
      </c>
      <c r="B7673" s="1" t="s">
        <v>7674</v>
      </c>
      <c r="C7673">
        <v>7672</v>
      </c>
    </row>
    <row r="7674" spans="1:3">
      <c r="A7674">
        <v>7673</v>
      </c>
      <c r="B7674" s="1" t="s">
        <v>7675</v>
      </c>
      <c r="C7674">
        <v>7673</v>
      </c>
    </row>
    <row r="7675" spans="1:3">
      <c r="A7675">
        <v>7674</v>
      </c>
      <c r="B7675" s="1" t="s">
        <v>7676</v>
      </c>
      <c r="C7675">
        <v>7674</v>
      </c>
    </row>
    <row r="7676" spans="1:3">
      <c r="A7676">
        <v>7675</v>
      </c>
      <c r="B7676" s="1" t="s">
        <v>7677</v>
      </c>
      <c r="C7676">
        <v>7675</v>
      </c>
    </row>
    <row r="7677" spans="1:3">
      <c r="A7677">
        <v>7676</v>
      </c>
      <c r="B7677" s="1" t="s">
        <v>7678</v>
      </c>
      <c r="C7677">
        <v>7676</v>
      </c>
    </row>
    <row r="7678" spans="1:3">
      <c r="A7678">
        <v>7677</v>
      </c>
      <c r="B7678" s="1" t="s">
        <v>7679</v>
      </c>
      <c r="C7678">
        <v>7677</v>
      </c>
    </row>
    <row r="7679" spans="1:3">
      <c r="A7679">
        <v>7678</v>
      </c>
      <c r="B7679" s="1" t="s">
        <v>7680</v>
      </c>
      <c r="C7679">
        <v>7678</v>
      </c>
    </row>
    <row r="7680" spans="1:3">
      <c r="A7680">
        <v>7679</v>
      </c>
      <c r="B7680" s="1" t="s">
        <v>7681</v>
      </c>
      <c r="C7680">
        <v>7679</v>
      </c>
    </row>
    <row r="7681" spans="1:3">
      <c r="A7681">
        <v>7680</v>
      </c>
      <c r="B7681" s="1" t="s">
        <v>7682</v>
      </c>
      <c r="C7681">
        <v>7680</v>
      </c>
    </row>
    <row r="7682" spans="1:3">
      <c r="A7682">
        <v>7681</v>
      </c>
      <c r="B7682" s="1" t="s">
        <v>7683</v>
      </c>
      <c r="C7682">
        <v>7681</v>
      </c>
    </row>
    <row r="7683" spans="1:3">
      <c r="A7683">
        <v>7682</v>
      </c>
      <c r="B7683" s="1" t="s">
        <v>7684</v>
      </c>
      <c r="C7683">
        <v>7682</v>
      </c>
    </row>
    <row r="7684" spans="1:3">
      <c r="A7684">
        <v>7683</v>
      </c>
      <c r="B7684" s="1" t="s">
        <v>7685</v>
      </c>
      <c r="C7684">
        <v>7683</v>
      </c>
    </row>
    <row r="7685" spans="1:3">
      <c r="A7685">
        <v>7684</v>
      </c>
      <c r="B7685" s="1" t="s">
        <v>7686</v>
      </c>
      <c r="C7685">
        <v>7684</v>
      </c>
    </row>
    <row r="7686" spans="1:3">
      <c r="A7686">
        <v>7685</v>
      </c>
      <c r="B7686" s="1" t="s">
        <v>7687</v>
      </c>
      <c r="C7686">
        <v>7685</v>
      </c>
    </row>
    <row r="7687" spans="1:3">
      <c r="A7687">
        <v>7686</v>
      </c>
      <c r="B7687" s="1" t="s">
        <v>7688</v>
      </c>
      <c r="C7687">
        <v>7686</v>
      </c>
    </row>
    <row r="7688" spans="1:3">
      <c r="A7688">
        <v>7687</v>
      </c>
      <c r="B7688" s="1" t="s">
        <v>7689</v>
      </c>
      <c r="C7688">
        <v>7687</v>
      </c>
    </row>
    <row r="7689" spans="1:3">
      <c r="A7689">
        <v>7688</v>
      </c>
      <c r="B7689" s="1" t="s">
        <v>7690</v>
      </c>
      <c r="C7689">
        <v>7688</v>
      </c>
    </row>
    <row r="7690" spans="1:3">
      <c r="A7690">
        <v>7689</v>
      </c>
      <c r="B7690" s="1" t="s">
        <v>7691</v>
      </c>
      <c r="C7690">
        <v>7689</v>
      </c>
    </row>
    <row r="7691" spans="1:3">
      <c r="A7691">
        <v>7690</v>
      </c>
      <c r="B7691" s="1" t="s">
        <v>7692</v>
      </c>
      <c r="C7691">
        <v>7690</v>
      </c>
    </row>
    <row r="7692" spans="1:3">
      <c r="A7692">
        <v>7691</v>
      </c>
      <c r="B7692" s="1" t="s">
        <v>7693</v>
      </c>
      <c r="C7692">
        <v>7691</v>
      </c>
    </row>
    <row r="7693" spans="1:3">
      <c r="A7693">
        <v>7692</v>
      </c>
      <c r="B7693" s="1" t="s">
        <v>7694</v>
      </c>
      <c r="C7693">
        <v>7692</v>
      </c>
    </row>
    <row r="7694" spans="1:3">
      <c r="A7694">
        <v>7693</v>
      </c>
      <c r="B7694" s="1" t="s">
        <v>7695</v>
      </c>
      <c r="C7694">
        <v>7693</v>
      </c>
    </row>
    <row r="7695" spans="1:3">
      <c r="A7695">
        <v>7694</v>
      </c>
      <c r="B7695" s="1" t="s">
        <v>7696</v>
      </c>
      <c r="C7695">
        <v>7694</v>
      </c>
    </row>
    <row r="7696" spans="1:3">
      <c r="A7696">
        <v>7695</v>
      </c>
      <c r="B7696" s="1" t="s">
        <v>7697</v>
      </c>
      <c r="C7696">
        <v>7695</v>
      </c>
    </row>
    <row r="7697" spans="1:3">
      <c r="A7697">
        <v>7696</v>
      </c>
      <c r="B7697" s="1" t="s">
        <v>7698</v>
      </c>
      <c r="C7697">
        <v>7696</v>
      </c>
    </row>
    <row r="7698" spans="1:3">
      <c r="A7698">
        <v>7697</v>
      </c>
      <c r="B7698" s="1" t="s">
        <v>7699</v>
      </c>
      <c r="C7698">
        <v>7697</v>
      </c>
    </row>
    <row r="7699" spans="1:3">
      <c r="A7699">
        <v>7698</v>
      </c>
      <c r="B7699" s="1" t="s">
        <v>7700</v>
      </c>
      <c r="C7699">
        <v>7698</v>
      </c>
    </row>
    <row r="7700" spans="1:3">
      <c r="A7700">
        <v>7699</v>
      </c>
      <c r="B7700" s="1" t="s">
        <v>7701</v>
      </c>
      <c r="C7700">
        <v>7699</v>
      </c>
    </row>
    <row r="7701" spans="1:3">
      <c r="A7701">
        <v>7700</v>
      </c>
      <c r="B7701" s="1" t="s">
        <v>7702</v>
      </c>
      <c r="C7701">
        <v>7700</v>
      </c>
    </row>
    <row r="7702" spans="1:3">
      <c r="A7702">
        <v>7701</v>
      </c>
      <c r="B7702" s="1" t="s">
        <v>7703</v>
      </c>
      <c r="C7702">
        <v>7701</v>
      </c>
    </row>
    <row r="7703" spans="1:3">
      <c r="A7703">
        <v>7702</v>
      </c>
      <c r="B7703" s="1" t="s">
        <v>7704</v>
      </c>
      <c r="C7703">
        <v>7702</v>
      </c>
    </row>
    <row r="7704" spans="1:3">
      <c r="A7704">
        <v>7703</v>
      </c>
      <c r="B7704" s="1" t="s">
        <v>7705</v>
      </c>
      <c r="C7704">
        <v>7703</v>
      </c>
    </row>
    <row r="7705" spans="1:3">
      <c r="A7705">
        <v>7704</v>
      </c>
      <c r="B7705" s="1" t="s">
        <v>7706</v>
      </c>
      <c r="C7705">
        <v>7704</v>
      </c>
    </row>
    <row r="7706" spans="1:3">
      <c r="A7706">
        <v>7705</v>
      </c>
      <c r="B7706" s="1" t="s">
        <v>7707</v>
      </c>
      <c r="C7706">
        <v>7705</v>
      </c>
    </row>
    <row r="7707" spans="1:3">
      <c r="A7707">
        <v>7706</v>
      </c>
      <c r="B7707" s="1" t="s">
        <v>7708</v>
      </c>
      <c r="C7707">
        <v>7706</v>
      </c>
    </row>
    <row r="7708" spans="1:3">
      <c r="A7708">
        <v>7707</v>
      </c>
      <c r="B7708" s="1" t="s">
        <v>7709</v>
      </c>
      <c r="C7708">
        <v>7707</v>
      </c>
    </row>
    <row r="7709" spans="1:3">
      <c r="A7709">
        <v>7708</v>
      </c>
      <c r="B7709" s="1" t="s">
        <v>7710</v>
      </c>
      <c r="C7709">
        <v>7708</v>
      </c>
    </row>
    <row r="7710" spans="1:3">
      <c r="A7710">
        <v>7709</v>
      </c>
      <c r="B7710" s="1" t="s">
        <v>7711</v>
      </c>
      <c r="C7710">
        <v>7709</v>
      </c>
    </row>
    <row r="7711" spans="1:3">
      <c r="A7711">
        <v>7710</v>
      </c>
      <c r="B7711" s="1" t="s">
        <v>7712</v>
      </c>
      <c r="C7711">
        <v>7710</v>
      </c>
    </row>
    <row r="7712" spans="1:3">
      <c r="A7712">
        <v>7711</v>
      </c>
      <c r="B7712" s="1" t="s">
        <v>7713</v>
      </c>
      <c r="C7712">
        <v>7711</v>
      </c>
    </row>
    <row r="7713" spans="1:3">
      <c r="A7713">
        <v>7712</v>
      </c>
      <c r="B7713" s="1" t="s">
        <v>7714</v>
      </c>
      <c r="C7713">
        <v>7712</v>
      </c>
    </row>
    <row r="7714" spans="1:3">
      <c r="A7714">
        <v>7713</v>
      </c>
      <c r="B7714" s="1" t="s">
        <v>7715</v>
      </c>
      <c r="C7714">
        <v>7713</v>
      </c>
    </row>
    <row r="7715" spans="1:3">
      <c r="A7715">
        <v>7714</v>
      </c>
      <c r="B7715" s="1" t="s">
        <v>7716</v>
      </c>
      <c r="C7715">
        <v>7714</v>
      </c>
    </row>
    <row r="7716" spans="1:3">
      <c r="A7716">
        <v>7715</v>
      </c>
      <c r="B7716" s="1" t="s">
        <v>7717</v>
      </c>
      <c r="C7716">
        <v>7715</v>
      </c>
    </row>
    <row r="7717" spans="1:3">
      <c r="A7717">
        <v>7716</v>
      </c>
      <c r="B7717" s="1" t="s">
        <v>7718</v>
      </c>
      <c r="C7717">
        <v>7716</v>
      </c>
    </row>
    <row r="7718" spans="1:3">
      <c r="A7718">
        <v>7717</v>
      </c>
      <c r="B7718" s="1" t="s">
        <v>7719</v>
      </c>
      <c r="C7718">
        <v>7717</v>
      </c>
    </row>
    <row r="7719" spans="1:3">
      <c r="A7719">
        <v>7718</v>
      </c>
      <c r="B7719" s="1" t="s">
        <v>7720</v>
      </c>
      <c r="C7719">
        <v>7718</v>
      </c>
    </row>
    <row r="7720" spans="1:3">
      <c r="A7720">
        <v>7719</v>
      </c>
      <c r="B7720" s="1" t="s">
        <v>7721</v>
      </c>
      <c r="C7720">
        <v>7719</v>
      </c>
    </row>
    <row r="7721" spans="1:3">
      <c r="A7721">
        <v>7720</v>
      </c>
      <c r="B7721" s="1" t="s">
        <v>7722</v>
      </c>
      <c r="C7721">
        <v>7720</v>
      </c>
    </row>
    <row r="7722" spans="1:3">
      <c r="A7722">
        <v>7721</v>
      </c>
      <c r="B7722" s="1" t="s">
        <v>7723</v>
      </c>
      <c r="C7722">
        <v>7721</v>
      </c>
    </row>
    <row r="7723" spans="1:3">
      <c r="A7723">
        <v>7722</v>
      </c>
      <c r="B7723" s="1" t="s">
        <v>7724</v>
      </c>
      <c r="C7723">
        <v>7722</v>
      </c>
    </row>
    <row r="7724" spans="1:3">
      <c r="A7724">
        <v>7723</v>
      </c>
      <c r="B7724" s="1" t="s">
        <v>7725</v>
      </c>
      <c r="C7724">
        <v>7723</v>
      </c>
    </row>
    <row r="7725" spans="1:3">
      <c r="A7725">
        <v>7724</v>
      </c>
      <c r="B7725" s="1" t="s">
        <v>7726</v>
      </c>
      <c r="C7725">
        <v>7724</v>
      </c>
    </row>
    <row r="7726" spans="1:3">
      <c r="A7726">
        <v>7725</v>
      </c>
      <c r="B7726" s="1" t="s">
        <v>7727</v>
      </c>
      <c r="C7726">
        <v>7725</v>
      </c>
    </row>
    <row r="7727" spans="1:3">
      <c r="A7727">
        <v>7726</v>
      </c>
      <c r="B7727" s="1" t="s">
        <v>7728</v>
      </c>
      <c r="C7727">
        <v>7726</v>
      </c>
    </row>
    <row r="7728" spans="1:3">
      <c r="A7728">
        <v>7727</v>
      </c>
      <c r="B7728" s="1" t="s">
        <v>7729</v>
      </c>
      <c r="C7728">
        <v>7727</v>
      </c>
    </row>
    <row r="7729" spans="1:3">
      <c r="A7729">
        <v>7728</v>
      </c>
      <c r="B7729" s="1" t="s">
        <v>7730</v>
      </c>
      <c r="C7729">
        <v>7728</v>
      </c>
    </row>
    <row r="7730" spans="1:3">
      <c r="A7730">
        <v>7729</v>
      </c>
      <c r="B7730" s="1" t="s">
        <v>7731</v>
      </c>
      <c r="C7730">
        <v>7729</v>
      </c>
    </row>
    <row r="7731" spans="1:3">
      <c r="A7731">
        <v>7730</v>
      </c>
      <c r="B7731" s="1" t="s">
        <v>7732</v>
      </c>
      <c r="C7731">
        <v>7730</v>
      </c>
    </row>
    <row r="7732" spans="1:3">
      <c r="A7732">
        <v>7731</v>
      </c>
      <c r="B7732" s="1" t="s">
        <v>7733</v>
      </c>
      <c r="C7732">
        <v>7731</v>
      </c>
    </row>
    <row r="7733" spans="1:3">
      <c r="A7733">
        <v>7732</v>
      </c>
      <c r="B7733" s="1" t="s">
        <v>7734</v>
      </c>
      <c r="C7733">
        <v>7732</v>
      </c>
    </row>
    <row r="7734" spans="1:3">
      <c r="A7734">
        <v>7733</v>
      </c>
      <c r="B7734" s="1" t="s">
        <v>7735</v>
      </c>
      <c r="C7734">
        <v>7733</v>
      </c>
    </row>
    <row r="7735" spans="1:3">
      <c r="A7735">
        <v>7734</v>
      </c>
      <c r="B7735" s="1" t="s">
        <v>7736</v>
      </c>
      <c r="C7735">
        <v>7734</v>
      </c>
    </row>
    <row r="7736" spans="1:3">
      <c r="A7736">
        <v>7735</v>
      </c>
      <c r="B7736" s="1" t="s">
        <v>7737</v>
      </c>
      <c r="C7736">
        <v>7735</v>
      </c>
    </row>
    <row r="7737" spans="1:3">
      <c r="A7737">
        <v>7736</v>
      </c>
      <c r="B7737" s="1" t="s">
        <v>7738</v>
      </c>
      <c r="C7737">
        <v>7736</v>
      </c>
    </row>
    <row r="7738" spans="1:3">
      <c r="A7738">
        <v>7737</v>
      </c>
      <c r="B7738" s="1" t="s">
        <v>7739</v>
      </c>
      <c r="C7738">
        <v>7737</v>
      </c>
    </row>
    <row r="7739" spans="1:3">
      <c r="A7739">
        <v>7738</v>
      </c>
      <c r="B7739" s="1" t="s">
        <v>7740</v>
      </c>
      <c r="C7739">
        <v>7738</v>
      </c>
    </row>
    <row r="7740" spans="1:3">
      <c r="A7740">
        <v>7739</v>
      </c>
      <c r="B7740" s="1" t="s">
        <v>7741</v>
      </c>
      <c r="C7740">
        <v>7739</v>
      </c>
    </row>
    <row r="7741" spans="1:3">
      <c r="A7741">
        <v>7740</v>
      </c>
      <c r="B7741" s="1" t="s">
        <v>7742</v>
      </c>
      <c r="C7741">
        <v>7740</v>
      </c>
    </row>
    <row r="7742" spans="1:3">
      <c r="A7742">
        <v>7741</v>
      </c>
      <c r="B7742" s="1" t="s">
        <v>7743</v>
      </c>
      <c r="C7742">
        <v>7741</v>
      </c>
    </row>
    <row r="7743" spans="1:3">
      <c r="A7743">
        <v>7742</v>
      </c>
      <c r="B7743" s="1" t="s">
        <v>7744</v>
      </c>
      <c r="C7743">
        <v>7742</v>
      </c>
    </row>
    <row r="7744" spans="1:3">
      <c r="A7744">
        <v>7743</v>
      </c>
      <c r="B7744" s="1" t="s">
        <v>7745</v>
      </c>
      <c r="C7744">
        <v>7743</v>
      </c>
    </row>
    <row r="7745" spans="1:3">
      <c r="A7745">
        <v>7744</v>
      </c>
      <c r="B7745" s="1" t="s">
        <v>7746</v>
      </c>
      <c r="C7745">
        <v>7744</v>
      </c>
    </row>
    <row r="7746" spans="1:3">
      <c r="A7746">
        <v>7745</v>
      </c>
      <c r="B7746" s="1" t="s">
        <v>7747</v>
      </c>
      <c r="C7746">
        <v>7745</v>
      </c>
    </row>
    <row r="7747" spans="1:3">
      <c r="A7747">
        <v>7746</v>
      </c>
      <c r="B7747" s="1" t="s">
        <v>7748</v>
      </c>
      <c r="C7747">
        <v>7746</v>
      </c>
    </row>
    <row r="7748" spans="1:3">
      <c r="A7748">
        <v>7747</v>
      </c>
      <c r="B7748" s="1" t="s">
        <v>7749</v>
      </c>
      <c r="C7748">
        <v>7747</v>
      </c>
    </row>
    <row r="7749" spans="1:3">
      <c r="A7749">
        <v>7748</v>
      </c>
      <c r="B7749" s="1" t="s">
        <v>7750</v>
      </c>
      <c r="C7749">
        <v>7748</v>
      </c>
    </row>
    <row r="7750" spans="1:3">
      <c r="A7750">
        <v>7749</v>
      </c>
      <c r="B7750" s="1" t="s">
        <v>7751</v>
      </c>
      <c r="C7750">
        <v>7749</v>
      </c>
    </row>
    <row r="7751" spans="1:3">
      <c r="A7751">
        <v>7750</v>
      </c>
      <c r="B7751" s="1" t="s">
        <v>7752</v>
      </c>
      <c r="C7751">
        <v>7750</v>
      </c>
    </row>
    <row r="7752" spans="1:3">
      <c r="A7752">
        <v>7751</v>
      </c>
      <c r="B7752" s="1" t="s">
        <v>7753</v>
      </c>
      <c r="C7752">
        <v>7751</v>
      </c>
    </row>
    <row r="7753" spans="1:3">
      <c r="A7753">
        <v>7752</v>
      </c>
      <c r="B7753" s="1" t="s">
        <v>7754</v>
      </c>
      <c r="C7753">
        <v>7752</v>
      </c>
    </row>
    <row r="7754" spans="1:3">
      <c r="A7754">
        <v>7753</v>
      </c>
      <c r="B7754" s="1" t="s">
        <v>7755</v>
      </c>
      <c r="C7754">
        <v>7753</v>
      </c>
    </row>
    <row r="7755" spans="1:3">
      <c r="A7755">
        <v>7754</v>
      </c>
      <c r="B7755" s="1" t="s">
        <v>7756</v>
      </c>
      <c r="C7755">
        <v>7754</v>
      </c>
    </row>
    <row r="7756" spans="1:3">
      <c r="A7756">
        <v>7755</v>
      </c>
      <c r="B7756" s="1" t="s">
        <v>7757</v>
      </c>
      <c r="C7756">
        <v>7755</v>
      </c>
    </row>
    <row r="7757" spans="1:3">
      <c r="A7757">
        <v>7756</v>
      </c>
      <c r="B7757" s="1" t="s">
        <v>7758</v>
      </c>
      <c r="C7757">
        <v>7756</v>
      </c>
    </row>
    <row r="7758" spans="1:3">
      <c r="A7758">
        <v>7757</v>
      </c>
      <c r="B7758" s="1" t="s">
        <v>7759</v>
      </c>
      <c r="C7758">
        <v>7757</v>
      </c>
    </row>
    <row r="7759" spans="1:3">
      <c r="A7759">
        <v>7758</v>
      </c>
      <c r="B7759" s="1" t="s">
        <v>7760</v>
      </c>
      <c r="C7759">
        <v>7758</v>
      </c>
    </row>
    <row r="7760" spans="1:3">
      <c r="A7760">
        <v>7759</v>
      </c>
      <c r="B7760" s="1" t="s">
        <v>7761</v>
      </c>
      <c r="C7760">
        <v>7759</v>
      </c>
    </row>
    <row r="7761" spans="1:3">
      <c r="A7761">
        <v>7760</v>
      </c>
      <c r="B7761" s="1" t="s">
        <v>7762</v>
      </c>
      <c r="C7761">
        <v>7760</v>
      </c>
    </row>
    <row r="7762" spans="1:3">
      <c r="A7762">
        <v>7761</v>
      </c>
      <c r="B7762" s="1" t="s">
        <v>7763</v>
      </c>
      <c r="C7762">
        <v>7761</v>
      </c>
    </row>
    <row r="7763" spans="1:3">
      <c r="A7763">
        <v>7762</v>
      </c>
      <c r="B7763" s="1" t="s">
        <v>7764</v>
      </c>
      <c r="C7763">
        <v>7762</v>
      </c>
    </row>
    <row r="7764" spans="1:3">
      <c r="A7764">
        <v>7763</v>
      </c>
      <c r="B7764" s="1" t="s">
        <v>7765</v>
      </c>
      <c r="C7764">
        <v>7763</v>
      </c>
    </row>
    <row r="7765" spans="1:3">
      <c r="A7765">
        <v>7764</v>
      </c>
      <c r="B7765" s="1" t="s">
        <v>7766</v>
      </c>
      <c r="C7765">
        <v>7764</v>
      </c>
    </row>
    <row r="7766" spans="1:3">
      <c r="A7766">
        <v>7765</v>
      </c>
      <c r="B7766" s="1" t="s">
        <v>7767</v>
      </c>
      <c r="C7766">
        <v>7765</v>
      </c>
    </row>
    <row r="7767" spans="1:3">
      <c r="A7767">
        <v>7766</v>
      </c>
      <c r="B7767" s="1" t="s">
        <v>7768</v>
      </c>
      <c r="C7767">
        <v>7766</v>
      </c>
    </row>
    <row r="7768" spans="1:3">
      <c r="A7768">
        <v>7767</v>
      </c>
      <c r="B7768" s="1" t="s">
        <v>7769</v>
      </c>
      <c r="C7768">
        <v>7767</v>
      </c>
    </row>
    <row r="7769" spans="1:3">
      <c r="A7769">
        <v>7768</v>
      </c>
      <c r="B7769" s="1" t="s">
        <v>7770</v>
      </c>
      <c r="C7769">
        <v>7768</v>
      </c>
    </row>
    <row r="7770" spans="1:3">
      <c r="A7770">
        <v>7769</v>
      </c>
      <c r="B7770" s="1" t="s">
        <v>7771</v>
      </c>
      <c r="C7770">
        <v>7769</v>
      </c>
    </row>
    <row r="7771" spans="1:3">
      <c r="A7771">
        <v>7770</v>
      </c>
      <c r="B7771" s="1" t="s">
        <v>7772</v>
      </c>
      <c r="C7771">
        <v>7770</v>
      </c>
    </row>
    <row r="7772" spans="1:3">
      <c r="A7772">
        <v>7771</v>
      </c>
      <c r="B7772" s="1" t="s">
        <v>7773</v>
      </c>
      <c r="C7772">
        <v>7771</v>
      </c>
    </row>
    <row r="7773" spans="1:3">
      <c r="A7773">
        <v>7772</v>
      </c>
      <c r="B7773" s="1" t="s">
        <v>7774</v>
      </c>
      <c r="C7773">
        <v>7772</v>
      </c>
    </row>
    <row r="7774" spans="1:3">
      <c r="A7774">
        <v>7773</v>
      </c>
      <c r="B7774" s="1" t="s">
        <v>7775</v>
      </c>
      <c r="C7774">
        <v>7773</v>
      </c>
    </row>
    <row r="7775" spans="1:3">
      <c r="A7775">
        <v>7774</v>
      </c>
      <c r="B7775" s="1" t="s">
        <v>7776</v>
      </c>
      <c r="C7775">
        <v>7774</v>
      </c>
    </row>
    <row r="7776" spans="1:3">
      <c r="A7776">
        <v>7775</v>
      </c>
      <c r="B7776" s="1" t="s">
        <v>7777</v>
      </c>
      <c r="C7776">
        <v>7775</v>
      </c>
    </row>
    <row r="7777" spans="1:3">
      <c r="A7777">
        <v>7776</v>
      </c>
      <c r="B7777" s="1" t="s">
        <v>7778</v>
      </c>
      <c r="C7777">
        <v>7776</v>
      </c>
    </row>
    <row r="7778" spans="1:3">
      <c r="A7778">
        <v>7777</v>
      </c>
      <c r="B7778" s="1" t="s">
        <v>7779</v>
      </c>
      <c r="C7778">
        <v>7777</v>
      </c>
    </row>
    <row r="7779" spans="1:3">
      <c r="A7779">
        <v>7778</v>
      </c>
      <c r="B7779" s="1" t="s">
        <v>7780</v>
      </c>
      <c r="C7779">
        <v>7778</v>
      </c>
    </row>
    <row r="7780" spans="1:3">
      <c r="A7780">
        <v>7779</v>
      </c>
      <c r="B7780" s="1" t="s">
        <v>7781</v>
      </c>
      <c r="C7780">
        <v>7779</v>
      </c>
    </row>
    <row r="7781" spans="1:3">
      <c r="A7781">
        <v>7780</v>
      </c>
      <c r="B7781" s="1" t="s">
        <v>7782</v>
      </c>
      <c r="C7781">
        <v>7780</v>
      </c>
    </row>
    <row r="7782" spans="1:3">
      <c r="A7782">
        <v>7781</v>
      </c>
      <c r="B7782" s="1" t="s">
        <v>7783</v>
      </c>
      <c r="C7782">
        <v>7781</v>
      </c>
    </row>
    <row r="7783" spans="1:3">
      <c r="A7783">
        <v>7782</v>
      </c>
      <c r="B7783" s="1" t="s">
        <v>7784</v>
      </c>
      <c r="C7783">
        <v>7782</v>
      </c>
    </row>
    <row r="7784" spans="1:3">
      <c r="A7784">
        <v>7783</v>
      </c>
      <c r="B7784" s="1" t="s">
        <v>7785</v>
      </c>
      <c r="C7784">
        <v>7783</v>
      </c>
    </row>
    <row r="7785" spans="1:3">
      <c r="A7785">
        <v>7784</v>
      </c>
      <c r="B7785" s="1" t="s">
        <v>7786</v>
      </c>
      <c r="C7785">
        <v>7784</v>
      </c>
    </row>
    <row r="7786" spans="1:3">
      <c r="A7786">
        <v>7785</v>
      </c>
      <c r="B7786" s="1" t="s">
        <v>7787</v>
      </c>
      <c r="C7786">
        <v>7785</v>
      </c>
    </row>
    <row r="7787" spans="1:3">
      <c r="A7787">
        <v>7786</v>
      </c>
      <c r="B7787" s="1" t="s">
        <v>7788</v>
      </c>
      <c r="C7787">
        <v>7786</v>
      </c>
    </row>
    <row r="7788" spans="1:3">
      <c r="A7788">
        <v>7787</v>
      </c>
      <c r="B7788" s="1" t="s">
        <v>7789</v>
      </c>
      <c r="C7788">
        <v>7787</v>
      </c>
    </row>
    <row r="7789" spans="1:3">
      <c r="A7789">
        <v>7788</v>
      </c>
      <c r="B7789" s="1" t="s">
        <v>7790</v>
      </c>
      <c r="C7789">
        <v>7788</v>
      </c>
    </row>
    <row r="7790" spans="1:3">
      <c r="A7790">
        <v>7789</v>
      </c>
      <c r="B7790" s="1" t="s">
        <v>7791</v>
      </c>
      <c r="C7790">
        <v>7789</v>
      </c>
    </row>
    <row r="7791" spans="1:3">
      <c r="A7791">
        <v>7790</v>
      </c>
      <c r="B7791" s="1" t="s">
        <v>7792</v>
      </c>
      <c r="C7791">
        <v>7790</v>
      </c>
    </row>
    <row r="7792" spans="1:3">
      <c r="A7792">
        <v>7791</v>
      </c>
      <c r="B7792" s="1" t="s">
        <v>7793</v>
      </c>
      <c r="C7792">
        <v>7791</v>
      </c>
    </row>
    <row r="7793" spans="1:3">
      <c r="A7793">
        <v>7792</v>
      </c>
      <c r="B7793" s="1" t="s">
        <v>7794</v>
      </c>
      <c r="C7793">
        <v>7792</v>
      </c>
    </row>
    <row r="7794" spans="1:3">
      <c r="A7794">
        <v>7793</v>
      </c>
      <c r="B7794" s="1" t="s">
        <v>7795</v>
      </c>
      <c r="C7794">
        <v>7793</v>
      </c>
    </row>
    <row r="7795" spans="1:3">
      <c r="A7795">
        <v>7794</v>
      </c>
      <c r="B7795" s="1" t="s">
        <v>7796</v>
      </c>
      <c r="C7795">
        <v>7794</v>
      </c>
    </row>
    <row r="7796" spans="1:3">
      <c r="A7796">
        <v>7795</v>
      </c>
      <c r="B7796" s="1" t="s">
        <v>7797</v>
      </c>
      <c r="C7796">
        <v>7795</v>
      </c>
    </row>
    <row r="7797" spans="1:3">
      <c r="A7797">
        <v>7796</v>
      </c>
      <c r="B7797" s="1" t="s">
        <v>7798</v>
      </c>
      <c r="C7797">
        <v>7796</v>
      </c>
    </row>
    <row r="7798" spans="1:3">
      <c r="A7798">
        <v>7797</v>
      </c>
      <c r="B7798" s="1" t="s">
        <v>7799</v>
      </c>
      <c r="C7798">
        <v>7797</v>
      </c>
    </row>
    <row r="7799" spans="1:3">
      <c r="A7799">
        <v>7798</v>
      </c>
      <c r="B7799" s="1" t="s">
        <v>7800</v>
      </c>
      <c r="C7799">
        <v>7798</v>
      </c>
    </row>
    <row r="7800" spans="1:3">
      <c r="A7800">
        <v>7799</v>
      </c>
      <c r="B7800" s="1" t="s">
        <v>7801</v>
      </c>
      <c r="C7800">
        <v>7799</v>
      </c>
    </row>
    <row r="7801" spans="1:3">
      <c r="A7801">
        <v>7800</v>
      </c>
      <c r="B7801" s="1" t="s">
        <v>7802</v>
      </c>
      <c r="C7801">
        <v>7800</v>
      </c>
    </row>
    <row r="7802" spans="1:3">
      <c r="A7802">
        <v>7801</v>
      </c>
      <c r="B7802" s="1" t="s">
        <v>7803</v>
      </c>
      <c r="C7802">
        <v>7801</v>
      </c>
    </row>
    <row r="7803" spans="1:3">
      <c r="A7803">
        <v>7802</v>
      </c>
      <c r="B7803" s="1" t="s">
        <v>7804</v>
      </c>
      <c r="C7803">
        <v>7802</v>
      </c>
    </row>
    <row r="7804" spans="1:3">
      <c r="A7804">
        <v>7803</v>
      </c>
      <c r="B7804" s="1" t="s">
        <v>7805</v>
      </c>
      <c r="C7804">
        <v>7803</v>
      </c>
    </row>
    <row r="7805" spans="1:3">
      <c r="A7805">
        <v>7804</v>
      </c>
      <c r="B7805" s="1" t="s">
        <v>7806</v>
      </c>
      <c r="C7805">
        <v>7804</v>
      </c>
    </row>
    <row r="7806" spans="1:3">
      <c r="A7806">
        <v>7805</v>
      </c>
      <c r="B7806" s="1" t="s">
        <v>7807</v>
      </c>
      <c r="C7806">
        <v>7805</v>
      </c>
    </row>
    <row r="7807" spans="1:3">
      <c r="A7807">
        <v>7806</v>
      </c>
      <c r="B7807" s="1" t="s">
        <v>7808</v>
      </c>
      <c r="C7807">
        <v>7806</v>
      </c>
    </row>
    <row r="7808" spans="1:3">
      <c r="A7808">
        <v>7807</v>
      </c>
      <c r="B7808" s="1" t="s">
        <v>7809</v>
      </c>
      <c r="C7808">
        <v>7807</v>
      </c>
    </row>
    <row r="7809" spans="1:3">
      <c r="A7809">
        <v>7808</v>
      </c>
      <c r="B7809" s="1" t="s">
        <v>7810</v>
      </c>
      <c r="C7809">
        <v>7808</v>
      </c>
    </row>
    <row r="7810" spans="1:3">
      <c r="A7810">
        <v>7809</v>
      </c>
      <c r="B7810" s="1" t="s">
        <v>7811</v>
      </c>
      <c r="C7810">
        <v>7809</v>
      </c>
    </row>
    <row r="7811" spans="1:3">
      <c r="A7811">
        <v>7810</v>
      </c>
      <c r="B7811" s="1" t="s">
        <v>7812</v>
      </c>
      <c r="C7811">
        <v>7810</v>
      </c>
    </row>
    <row r="7812" spans="1:3">
      <c r="A7812">
        <v>7811</v>
      </c>
      <c r="B7812" s="1" t="s">
        <v>7813</v>
      </c>
      <c r="C7812">
        <v>7811</v>
      </c>
    </row>
    <row r="7813" spans="1:3">
      <c r="A7813">
        <v>7812</v>
      </c>
      <c r="B7813" s="1" t="s">
        <v>7814</v>
      </c>
      <c r="C7813">
        <v>7812</v>
      </c>
    </row>
    <row r="7814" spans="1:3">
      <c r="A7814">
        <v>7813</v>
      </c>
      <c r="B7814" s="1" t="s">
        <v>7815</v>
      </c>
      <c r="C7814">
        <v>7813</v>
      </c>
    </row>
    <row r="7815" spans="1:3">
      <c r="A7815">
        <v>7814</v>
      </c>
      <c r="B7815" s="1" t="s">
        <v>7816</v>
      </c>
      <c r="C7815">
        <v>7814</v>
      </c>
    </row>
    <row r="7816" spans="1:3">
      <c r="A7816">
        <v>7815</v>
      </c>
      <c r="B7816" s="1" t="s">
        <v>7817</v>
      </c>
      <c r="C7816">
        <v>7815</v>
      </c>
    </row>
    <row r="7817" spans="1:3">
      <c r="A7817">
        <v>7816</v>
      </c>
      <c r="B7817" s="1" t="s">
        <v>7818</v>
      </c>
      <c r="C7817">
        <v>7816</v>
      </c>
    </row>
    <row r="7818" spans="1:3">
      <c r="A7818">
        <v>7817</v>
      </c>
      <c r="B7818" s="1" t="s">
        <v>7819</v>
      </c>
      <c r="C7818">
        <v>7817</v>
      </c>
    </row>
    <row r="7819" spans="1:3">
      <c r="A7819">
        <v>7818</v>
      </c>
      <c r="B7819" s="1" t="s">
        <v>7820</v>
      </c>
      <c r="C7819">
        <v>7818</v>
      </c>
    </row>
    <row r="7820" spans="1:3">
      <c r="A7820">
        <v>7819</v>
      </c>
      <c r="B7820" s="1" t="s">
        <v>7821</v>
      </c>
      <c r="C7820">
        <v>7819</v>
      </c>
    </row>
    <row r="7821" spans="1:3">
      <c r="A7821">
        <v>7820</v>
      </c>
      <c r="B7821" s="1" t="s">
        <v>7822</v>
      </c>
      <c r="C7821">
        <v>7820</v>
      </c>
    </row>
    <row r="7822" spans="1:3">
      <c r="A7822">
        <v>7821</v>
      </c>
      <c r="B7822" s="1" t="s">
        <v>7823</v>
      </c>
      <c r="C7822">
        <v>7821</v>
      </c>
    </row>
    <row r="7823" spans="1:3">
      <c r="A7823">
        <v>7822</v>
      </c>
      <c r="B7823" s="1" t="s">
        <v>7824</v>
      </c>
      <c r="C7823">
        <v>7822</v>
      </c>
    </row>
    <row r="7824" spans="1:3">
      <c r="A7824">
        <v>7823</v>
      </c>
      <c r="B7824" s="1" t="s">
        <v>7825</v>
      </c>
      <c r="C7824">
        <v>7823</v>
      </c>
    </row>
    <row r="7825" spans="1:3">
      <c r="A7825">
        <v>7824</v>
      </c>
      <c r="B7825" s="1" t="s">
        <v>7826</v>
      </c>
      <c r="C7825">
        <v>7824</v>
      </c>
    </row>
    <row r="7826" spans="1:3">
      <c r="A7826">
        <v>7825</v>
      </c>
      <c r="B7826" s="1" t="s">
        <v>7827</v>
      </c>
      <c r="C7826">
        <v>7825</v>
      </c>
    </row>
    <row r="7827" spans="1:3">
      <c r="A7827">
        <v>7826</v>
      </c>
      <c r="B7827" s="1" t="s">
        <v>7828</v>
      </c>
      <c r="C7827">
        <v>7826</v>
      </c>
    </row>
    <row r="7828" spans="1:3">
      <c r="A7828">
        <v>7827</v>
      </c>
      <c r="B7828" s="1" t="s">
        <v>7829</v>
      </c>
      <c r="C7828">
        <v>7827</v>
      </c>
    </row>
    <row r="7829" spans="1:3">
      <c r="A7829">
        <v>7828</v>
      </c>
      <c r="B7829" s="1" t="s">
        <v>7830</v>
      </c>
      <c r="C7829">
        <v>7828</v>
      </c>
    </row>
    <row r="7830" spans="1:3">
      <c r="A7830">
        <v>7829</v>
      </c>
      <c r="B7830" s="1" t="s">
        <v>7831</v>
      </c>
      <c r="C7830">
        <v>7829</v>
      </c>
    </row>
    <row r="7831" spans="1:3">
      <c r="A7831">
        <v>7830</v>
      </c>
      <c r="B7831" s="1" t="s">
        <v>7832</v>
      </c>
      <c r="C7831">
        <v>7830</v>
      </c>
    </row>
    <row r="7832" spans="1:3">
      <c r="A7832">
        <v>7831</v>
      </c>
      <c r="B7832" s="1" t="s">
        <v>7833</v>
      </c>
      <c r="C7832">
        <v>7831</v>
      </c>
    </row>
    <row r="7833" spans="1:3">
      <c r="A7833">
        <v>7832</v>
      </c>
      <c r="B7833" s="1" t="s">
        <v>7834</v>
      </c>
      <c r="C7833">
        <v>7832</v>
      </c>
    </row>
    <row r="7834" spans="1:3">
      <c r="A7834">
        <v>7833</v>
      </c>
      <c r="B7834" s="1" t="s">
        <v>7835</v>
      </c>
      <c r="C7834">
        <v>7833</v>
      </c>
    </row>
    <row r="7835" spans="1:3">
      <c r="A7835">
        <v>7834</v>
      </c>
      <c r="B7835" s="1" t="s">
        <v>7836</v>
      </c>
      <c r="C7835">
        <v>7834</v>
      </c>
    </row>
    <row r="7836" spans="1:3">
      <c r="A7836">
        <v>7835</v>
      </c>
      <c r="B7836" s="1" t="s">
        <v>7837</v>
      </c>
      <c r="C7836">
        <v>7835</v>
      </c>
    </row>
    <row r="7837" spans="1:3">
      <c r="A7837">
        <v>7836</v>
      </c>
      <c r="B7837" s="1" t="s">
        <v>7838</v>
      </c>
      <c r="C7837">
        <v>7836</v>
      </c>
    </row>
    <row r="7838" spans="1:3">
      <c r="A7838">
        <v>7837</v>
      </c>
      <c r="B7838" s="1" t="s">
        <v>7839</v>
      </c>
      <c r="C7838">
        <v>7837</v>
      </c>
    </row>
    <row r="7839" spans="1:3">
      <c r="A7839">
        <v>7838</v>
      </c>
      <c r="B7839" s="1" t="s">
        <v>7840</v>
      </c>
      <c r="C7839">
        <v>7838</v>
      </c>
    </row>
    <row r="7840" spans="1:3">
      <c r="A7840">
        <v>7839</v>
      </c>
      <c r="B7840" s="1" t="s">
        <v>7841</v>
      </c>
      <c r="C7840">
        <v>7839</v>
      </c>
    </row>
    <row r="7841" spans="1:3">
      <c r="A7841">
        <v>7840</v>
      </c>
      <c r="B7841" s="1" t="s">
        <v>7842</v>
      </c>
      <c r="C7841">
        <v>7840</v>
      </c>
    </row>
    <row r="7842" spans="1:3">
      <c r="A7842">
        <v>7841</v>
      </c>
      <c r="B7842" s="1" t="s">
        <v>7843</v>
      </c>
      <c r="C7842">
        <v>7841</v>
      </c>
    </row>
    <row r="7843" spans="1:3">
      <c r="A7843">
        <v>7842</v>
      </c>
      <c r="B7843" s="1" t="s">
        <v>7844</v>
      </c>
      <c r="C7843">
        <v>7842</v>
      </c>
    </row>
    <row r="7844" spans="1:3">
      <c r="A7844">
        <v>7843</v>
      </c>
      <c r="B7844" s="1" t="s">
        <v>7845</v>
      </c>
      <c r="C7844">
        <v>7843</v>
      </c>
    </row>
    <row r="7845" spans="1:3">
      <c r="A7845">
        <v>7844</v>
      </c>
      <c r="B7845" s="1" t="s">
        <v>7846</v>
      </c>
      <c r="C7845">
        <v>7844</v>
      </c>
    </row>
    <row r="7846" spans="1:3">
      <c r="A7846">
        <v>7845</v>
      </c>
      <c r="B7846" s="1" t="s">
        <v>7847</v>
      </c>
      <c r="C7846">
        <v>7845</v>
      </c>
    </row>
    <row r="7847" spans="1:3">
      <c r="A7847">
        <v>7846</v>
      </c>
      <c r="B7847" s="1" t="s">
        <v>7848</v>
      </c>
      <c r="C7847">
        <v>7846</v>
      </c>
    </row>
    <row r="7848" spans="1:3">
      <c r="A7848">
        <v>7847</v>
      </c>
      <c r="B7848" s="1" t="s">
        <v>7849</v>
      </c>
      <c r="C7848">
        <v>7847</v>
      </c>
    </row>
    <row r="7849" spans="1:3">
      <c r="A7849">
        <v>7848</v>
      </c>
      <c r="B7849" s="1" t="s">
        <v>7850</v>
      </c>
      <c r="C7849">
        <v>7848</v>
      </c>
    </row>
    <row r="7850" spans="1:3">
      <c r="A7850">
        <v>7849</v>
      </c>
      <c r="B7850" s="1" t="s">
        <v>7851</v>
      </c>
      <c r="C7850">
        <v>7849</v>
      </c>
    </row>
    <row r="7851" spans="1:3">
      <c r="A7851">
        <v>7850</v>
      </c>
      <c r="B7851" s="1" t="s">
        <v>7852</v>
      </c>
      <c r="C7851">
        <v>7850</v>
      </c>
    </row>
    <row r="7852" spans="1:3">
      <c r="A7852">
        <v>7851</v>
      </c>
      <c r="B7852" s="1" t="s">
        <v>7853</v>
      </c>
      <c r="C7852">
        <v>7851</v>
      </c>
    </row>
    <row r="7853" spans="1:3">
      <c r="A7853">
        <v>7852</v>
      </c>
      <c r="B7853" s="1" t="s">
        <v>7854</v>
      </c>
      <c r="C7853">
        <v>7852</v>
      </c>
    </row>
    <row r="7854" spans="1:3">
      <c r="A7854">
        <v>7853</v>
      </c>
      <c r="B7854" s="1" t="s">
        <v>7855</v>
      </c>
      <c r="C7854">
        <v>7853</v>
      </c>
    </row>
    <row r="7855" spans="1:3">
      <c r="A7855">
        <v>7854</v>
      </c>
      <c r="B7855" s="1" t="s">
        <v>7856</v>
      </c>
      <c r="C7855">
        <v>7854</v>
      </c>
    </row>
    <row r="7856" spans="1:3">
      <c r="A7856">
        <v>7855</v>
      </c>
      <c r="B7856" s="1" t="s">
        <v>7857</v>
      </c>
      <c r="C7856">
        <v>7855</v>
      </c>
    </row>
    <row r="7857" spans="1:3">
      <c r="A7857">
        <v>7856</v>
      </c>
      <c r="B7857" s="1" t="s">
        <v>7858</v>
      </c>
      <c r="C7857">
        <v>7856</v>
      </c>
    </row>
    <row r="7858" spans="1:3">
      <c r="A7858">
        <v>7857</v>
      </c>
      <c r="B7858" s="1" t="s">
        <v>7859</v>
      </c>
      <c r="C7858">
        <v>7857</v>
      </c>
    </row>
    <row r="7859" spans="1:3">
      <c r="A7859">
        <v>7858</v>
      </c>
      <c r="B7859" s="1" t="s">
        <v>7860</v>
      </c>
      <c r="C7859">
        <v>7858</v>
      </c>
    </row>
    <row r="7860" spans="1:3">
      <c r="A7860">
        <v>7859</v>
      </c>
      <c r="B7860" s="1" t="s">
        <v>7861</v>
      </c>
      <c r="C7860">
        <v>7859</v>
      </c>
    </row>
    <row r="7861" spans="1:3">
      <c r="A7861">
        <v>7860</v>
      </c>
      <c r="B7861" s="1" t="s">
        <v>7862</v>
      </c>
      <c r="C7861">
        <v>7860</v>
      </c>
    </row>
    <row r="7862" spans="1:3">
      <c r="A7862">
        <v>7861</v>
      </c>
      <c r="B7862" s="1" t="s">
        <v>7863</v>
      </c>
      <c r="C7862">
        <v>7861</v>
      </c>
    </row>
    <row r="7863" spans="1:3">
      <c r="A7863">
        <v>7862</v>
      </c>
      <c r="B7863" s="1" t="s">
        <v>7864</v>
      </c>
      <c r="C7863">
        <v>7862</v>
      </c>
    </row>
    <row r="7864" spans="1:3">
      <c r="A7864">
        <v>7863</v>
      </c>
      <c r="B7864" s="1" t="s">
        <v>7865</v>
      </c>
      <c r="C7864">
        <v>7863</v>
      </c>
    </row>
    <row r="7865" spans="1:3">
      <c r="A7865">
        <v>7864</v>
      </c>
      <c r="B7865" s="1" t="s">
        <v>7866</v>
      </c>
      <c r="C7865">
        <v>7864</v>
      </c>
    </row>
    <row r="7866" spans="1:3">
      <c r="A7866">
        <v>7865</v>
      </c>
      <c r="B7866" s="1" t="s">
        <v>7867</v>
      </c>
      <c r="C7866">
        <v>7865</v>
      </c>
    </row>
    <row r="7867" spans="1:3">
      <c r="A7867">
        <v>7866</v>
      </c>
      <c r="B7867" s="1" t="s">
        <v>7868</v>
      </c>
      <c r="C7867">
        <v>7866</v>
      </c>
    </row>
    <row r="7868" spans="1:3">
      <c r="A7868">
        <v>7867</v>
      </c>
      <c r="B7868" s="1" t="s">
        <v>7869</v>
      </c>
      <c r="C7868">
        <v>7867</v>
      </c>
    </row>
    <row r="7869" spans="1:3">
      <c r="A7869">
        <v>7868</v>
      </c>
      <c r="B7869" s="1" t="s">
        <v>7870</v>
      </c>
      <c r="C7869">
        <v>7868</v>
      </c>
    </row>
    <row r="7870" spans="1:3">
      <c r="A7870">
        <v>7869</v>
      </c>
      <c r="B7870" s="1" t="s">
        <v>7871</v>
      </c>
      <c r="C7870">
        <v>7869</v>
      </c>
    </row>
    <row r="7871" spans="1:3">
      <c r="A7871">
        <v>7870</v>
      </c>
      <c r="B7871" s="1" t="s">
        <v>7872</v>
      </c>
      <c r="C7871">
        <v>7870</v>
      </c>
    </row>
    <row r="7872" spans="1:3">
      <c r="A7872">
        <v>7871</v>
      </c>
      <c r="B7872" s="1" t="s">
        <v>7873</v>
      </c>
      <c r="C7872">
        <v>7871</v>
      </c>
    </row>
    <row r="7873" spans="1:3">
      <c r="A7873">
        <v>7872</v>
      </c>
      <c r="B7873" s="1" t="s">
        <v>7874</v>
      </c>
      <c r="C7873">
        <v>7872</v>
      </c>
    </row>
    <row r="7874" spans="1:3">
      <c r="A7874">
        <v>7873</v>
      </c>
      <c r="B7874" s="1" t="s">
        <v>7875</v>
      </c>
      <c r="C7874">
        <v>7873</v>
      </c>
    </row>
    <row r="7875" spans="1:3">
      <c r="A7875">
        <v>7874</v>
      </c>
      <c r="B7875" s="1" t="s">
        <v>7876</v>
      </c>
      <c r="C7875">
        <v>7874</v>
      </c>
    </row>
    <row r="7876" spans="1:3">
      <c r="A7876">
        <v>7875</v>
      </c>
      <c r="B7876" s="1" t="s">
        <v>7877</v>
      </c>
      <c r="C7876">
        <v>7875</v>
      </c>
    </row>
    <row r="7877" spans="1:3">
      <c r="A7877">
        <v>7876</v>
      </c>
      <c r="B7877" s="1" t="s">
        <v>7878</v>
      </c>
      <c r="C7877">
        <v>7876</v>
      </c>
    </row>
    <row r="7878" spans="1:3">
      <c r="A7878">
        <v>7877</v>
      </c>
      <c r="B7878" s="1" t="s">
        <v>7879</v>
      </c>
      <c r="C7878">
        <v>7877</v>
      </c>
    </row>
    <row r="7879" spans="1:3">
      <c r="A7879">
        <v>7878</v>
      </c>
      <c r="B7879" s="1" t="s">
        <v>7880</v>
      </c>
      <c r="C7879">
        <v>7878</v>
      </c>
    </row>
    <row r="7880" spans="1:3">
      <c r="A7880">
        <v>7879</v>
      </c>
      <c r="B7880" s="1" t="s">
        <v>7881</v>
      </c>
      <c r="C7880">
        <v>7879</v>
      </c>
    </row>
    <row r="7881" spans="1:3">
      <c r="A7881">
        <v>7880</v>
      </c>
      <c r="B7881" s="1" t="s">
        <v>7882</v>
      </c>
      <c r="C7881">
        <v>7880</v>
      </c>
    </row>
    <row r="7882" spans="1:3">
      <c r="A7882">
        <v>7881</v>
      </c>
      <c r="B7882" s="1" t="s">
        <v>7883</v>
      </c>
      <c r="C7882">
        <v>7881</v>
      </c>
    </row>
    <row r="7883" spans="1:3">
      <c r="A7883">
        <v>7882</v>
      </c>
      <c r="B7883" s="1" t="s">
        <v>7884</v>
      </c>
      <c r="C7883">
        <v>7882</v>
      </c>
    </row>
    <row r="7884" spans="1:3">
      <c r="A7884">
        <v>7883</v>
      </c>
      <c r="B7884" s="1" t="s">
        <v>7885</v>
      </c>
      <c r="C7884">
        <v>7883</v>
      </c>
    </row>
    <row r="7885" spans="1:3">
      <c r="A7885">
        <v>7884</v>
      </c>
      <c r="B7885" s="1" t="s">
        <v>7886</v>
      </c>
      <c r="C7885">
        <v>7884</v>
      </c>
    </row>
    <row r="7886" spans="1:3">
      <c r="A7886">
        <v>7885</v>
      </c>
      <c r="B7886" s="1" t="s">
        <v>7887</v>
      </c>
      <c r="C7886">
        <v>7885</v>
      </c>
    </row>
    <row r="7887" spans="1:3">
      <c r="A7887">
        <v>7886</v>
      </c>
      <c r="B7887" s="1" t="s">
        <v>7888</v>
      </c>
      <c r="C7887">
        <v>7886</v>
      </c>
    </row>
    <row r="7888" spans="1:3">
      <c r="A7888">
        <v>7887</v>
      </c>
      <c r="B7888" s="1" t="s">
        <v>7889</v>
      </c>
      <c r="C7888">
        <v>7887</v>
      </c>
    </row>
    <row r="7889" spans="1:3">
      <c r="A7889">
        <v>7888</v>
      </c>
      <c r="B7889" s="1" t="s">
        <v>7890</v>
      </c>
      <c r="C7889">
        <v>7888</v>
      </c>
    </row>
    <row r="7890" spans="1:3">
      <c r="A7890">
        <v>7889</v>
      </c>
      <c r="B7890" s="1" t="s">
        <v>7891</v>
      </c>
      <c r="C7890">
        <v>7889</v>
      </c>
    </row>
    <row r="7891" spans="1:3">
      <c r="A7891">
        <v>7890</v>
      </c>
      <c r="B7891" s="1" t="s">
        <v>7892</v>
      </c>
      <c r="C7891">
        <v>7890</v>
      </c>
    </row>
    <row r="7892" spans="1:3">
      <c r="A7892">
        <v>7891</v>
      </c>
      <c r="B7892" s="1" t="s">
        <v>7893</v>
      </c>
      <c r="C7892">
        <v>7891</v>
      </c>
    </row>
    <row r="7893" spans="1:3">
      <c r="A7893">
        <v>7892</v>
      </c>
      <c r="B7893" s="1" t="s">
        <v>7894</v>
      </c>
      <c r="C7893">
        <v>7892</v>
      </c>
    </row>
    <row r="7894" spans="1:3">
      <c r="A7894">
        <v>7893</v>
      </c>
      <c r="B7894" s="1" t="s">
        <v>7895</v>
      </c>
      <c r="C7894">
        <v>7893</v>
      </c>
    </row>
    <row r="7895" spans="1:3">
      <c r="A7895">
        <v>7894</v>
      </c>
      <c r="B7895" s="1" t="s">
        <v>7896</v>
      </c>
      <c r="C7895">
        <v>7894</v>
      </c>
    </row>
    <row r="7896" spans="1:3">
      <c r="A7896">
        <v>7895</v>
      </c>
      <c r="B7896" s="1" t="s">
        <v>7897</v>
      </c>
      <c r="C7896">
        <v>7895</v>
      </c>
    </row>
    <row r="7897" spans="1:3">
      <c r="A7897">
        <v>7896</v>
      </c>
      <c r="B7897" s="1" t="s">
        <v>7898</v>
      </c>
      <c r="C7897">
        <v>7896</v>
      </c>
    </row>
    <row r="7898" spans="1:3">
      <c r="A7898">
        <v>7897</v>
      </c>
      <c r="B7898" s="1" t="s">
        <v>7899</v>
      </c>
      <c r="C7898">
        <v>7897</v>
      </c>
    </row>
    <row r="7899" spans="1:3">
      <c r="A7899">
        <v>7898</v>
      </c>
      <c r="B7899" s="1" t="s">
        <v>7900</v>
      </c>
      <c r="C7899">
        <v>7898</v>
      </c>
    </row>
    <row r="7900" spans="1:3">
      <c r="A7900">
        <v>7899</v>
      </c>
      <c r="B7900" s="1" t="s">
        <v>7901</v>
      </c>
      <c r="C7900">
        <v>7899</v>
      </c>
    </row>
    <row r="7901" spans="1:3">
      <c r="A7901">
        <v>7900</v>
      </c>
      <c r="B7901" s="1" t="s">
        <v>7902</v>
      </c>
      <c r="C7901">
        <v>7900</v>
      </c>
    </row>
    <row r="7902" spans="1:3">
      <c r="A7902">
        <v>7901</v>
      </c>
      <c r="B7902" s="1" t="s">
        <v>7903</v>
      </c>
      <c r="C7902">
        <v>7901</v>
      </c>
    </row>
    <row r="7903" spans="1:3">
      <c r="A7903">
        <v>7902</v>
      </c>
      <c r="B7903" s="1" t="s">
        <v>7904</v>
      </c>
      <c r="C7903">
        <v>7902</v>
      </c>
    </row>
    <row r="7904" spans="1:3">
      <c r="A7904">
        <v>7903</v>
      </c>
      <c r="B7904" s="1" t="s">
        <v>7905</v>
      </c>
      <c r="C7904">
        <v>7903</v>
      </c>
    </row>
    <row r="7905" spans="1:3">
      <c r="A7905">
        <v>7904</v>
      </c>
      <c r="B7905" s="1" t="s">
        <v>7906</v>
      </c>
      <c r="C7905">
        <v>7904</v>
      </c>
    </row>
    <row r="7906" spans="1:3">
      <c r="A7906">
        <v>7905</v>
      </c>
      <c r="B7906" s="1" t="s">
        <v>7907</v>
      </c>
      <c r="C7906">
        <v>7905</v>
      </c>
    </row>
    <row r="7907" spans="1:3">
      <c r="A7907">
        <v>7906</v>
      </c>
      <c r="B7907" s="1" t="s">
        <v>7908</v>
      </c>
      <c r="C7907">
        <v>7906</v>
      </c>
    </row>
    <row r="7908" spans="1:3">
      <c r="A7908">
        <v>7907</v>
      </c>
      <c r="B7908" s="1" t="s">
        <v>7909</v>
      </c>
      <c r="C7908">
        <v>7907</v>
      </c>
    </row>
    <row r="7909" spans="1:3">
      <c r="A7909">
        <v>7908</v>
      </c>
      <c r="B7909" s="1" t="s">
        <v>7910</v>
      </c>
      <c r="C7909">
        <v>7908</v>
      </c>
    </row>
    <row r="7910" spans="1:3">
      <c r="A7910">
        <v>7909</v>
      </c>
      <c r="B7910" s="1" t="s">
        <v>7911</v>
      </c>
      <c r="C7910">
        <v>7909</v>
      </c>
    </row>
    <row r="7911" spans="1:3">
      <c r="A7911">
        <v>7910</v>
      </c>
      <c r="B7911" s="1" t="s">
        <v>7912</v>
      </c>
      <c r="C7911">
        <v>7910</v>
      </c>
    </row>
    <row r="7912" spans="1:3">
      <c r="A7912">
        <v>7911</v>
      </c>
      <c r="B7912" s="1" t="s">
        <v>7913</v>
      </c>
      <c r="C7912">
        <v>7911</v>
      </c>
    </row>
    <row r="7913" spans="1:3">
      <c r="A7913">
        <v>7912</v>
      </c>
      <c r="B7913" s="1" t="s">
        <v>7914</v>
      </c>
      <c r="C7913">
        <v>7912</v>
      </c>
    </row>
    <row r="7914" spans="1:3">
      <c r="A7914">
        <v>7913</v>
      </c>
      <c r="B7914" s="1" t="s">
        <v>7915</v>
      </c>
      <c r="C7914">
        <v>7913</v>
      </c>
    </row>
    <row r="7915" spans="1:3">
      <c r="A7915">
        <v>7914</v>
      </c>
      <c r="B7915" s="1" t="s">
        <v>7916</v>
      </c>
      <c r="C7915">
        <v>7914</v>
      </c>
    </row>
    <row r="7916" spans="1:3">
      <c r="A7916">
        <v>7915</v>
      </c>
      <c r="B7916" s="1" t="s">
        <v>7917</v>
      </c>
      <c r="C7916">
        <v>7915</v>
      </c>
    </row>
    <row r="7917" spans="1:3">
      <c r="A7917">
        <v>7916</v>
      </c>
      <c r="B7917" s="1" t="s">
        <v>7918</v>
      </c>
      <c r="C7917">
        <v>7916</v>
      </c>
    </row>
    <row r="7918" spans="1:3">
      <c r="A7918">
        <v>7917</v>
      </c>
      <c r="B7918" s="1" t="s">
        <v>7919</v>
      </c>
      <c r="C7918">
        <v>7917</v>
      </c>
    </row>
    <row r="7919" spans="1:3">
      <c r="A7919">
        <v>7918</v>
      </c>
      <c r="B7919" s="1" t="s">
        <v>7920</v>
      </c>
      <c r="C7919">
        <v>7918</v>
      </c>
    </row>
    <row r="7920" spans="1:3">
      <c r="A7920">
        <v>7919</v>
      </c>
      <c r="B7920" s="1" t="s">
        <v>7921</v>
      </c>
      <c r="C7920">
        <v>7919</v>
      </c>
    </row>
    <row r="7921" spans="1:3">
      <c r="A7921">
        <v>7920</v>
      </c>
      <c r="B7921" s="1" t="s">
        <v>7922</v>
      </c>
      <c r="C7921">
        <v>7920</v>
      </c>
    </row>
    <row r="7922" spans="1:3">
      <c r="A7922">
        <v>7921</v>
      </c>
      <c r="B7922" s="1" t="s">
        <v>7923</v>
      </c>
      <c r="C7922">
        <v>7921</v>
      </c>
    </row>
    <row r="7923" spans="1:3">
      <c r="A7923">
        <v>7922</v>
      </c>
      <c r="B7923" s="1" t="s">
        <v>7924</v>
      </c>
      <c r="C7923">
        <v>7922</v>
      </c>
    </row>
    <row r="7924" spans="1:3">
      <c r="A7924">
        <v>7923</v>
      </c>
      <c r="B7924" s="1" t="s">
        <v>7925</v>
      </c>
      <c r="C7924">
        <v>7923</v>
      </c>
    </row>
    <row r="7925" spans="1:3">
      <c r="A7925">
        <v>7924</v>
      </c>
      <c r="B7925" s="1" t="s">
        <v>7926</v>
      </c>
      <c r="C7925">
        <v>7924</v>
      </c>
    </row>
    <row r="7926" spans="1:3">
      <c r="A7926">
        <v>7925</v>
      </c>
      <c r="B7926" s="1" t="s">
        <v>7927</v>
      </c>
      <c r="C7926">
        <v>7925</v>
      </c>
    </row>
    <row r="7927" spans="1:3">
      <c r="A7927">
        <v>7926</v>
      </c>
      <c r="B7927" s="1" t="s">
        <v>7928</v>
      </c>
      <c r="C7927">
        <v>7926</v>
      </c>
    </row>
    <row r="7928" spans="1:3">
      <c r="A7928">
        <v>7927</v>
      </c>
      <c r="B7928" s="1" t="s">
        <v>7929</v>
      </c>
      <c r="C7928">
        <v>7927</v>
      </c>
    </row>
    <row r="7929" spans="1:3">
      <c r="A7929">
        <v>7928</v>
      </c>
      <c r="B7929" s="1" t="s">
        <v>7930</v>
      </c>
      <c r="C7929">
        <v>7928</v>
      </c>
    </row>
    <row r="7930" spans="1:3">
      <c r="A7930">
        <v>7929</v>
      </c>
      <c r="B7930" s="1" t="s">
        <v>7931</v>
      </c>
      <c r="C7930">
        <v>7929</v>
      </c>
    </row>
    <row r="7931" spans="1:3">
      <c r="A7931">
        <v>7930</v>
      </c>
      <c r="B7931" s="1" t="s">
        <v>7932</v>
      </c>
      <c r="C7931">
        <v>7930</v>
      </c>
    </row>
    <row r="7932" spans="1:3">
      <c r="A7932">
        <v>7931</v>
      </c>
      <c r="B7932" s="1" t="s">
        <v>7933</v>
      </c>
      <c r="C7932">
        <v>7931</v>
      </c>
    </row>
    <row r="7933" spans="1:3">
      <c r="A7933">
        <v>7932</v>
      </c>
      <c r="B7933" s="1" t="s">
        <v>7934</v>
      </c>
      <c r="C7933">
        <v>7932</v>
      </c>
    </row>
    <row r="7934" spans="1:3">
      <c r="A7934">
        <v>7933</v>
      </c>
      <c r="B7934" s="1" t="s">
        <v>7935</v>
      </c>
      <c r="C7934">
        <v>7933</v>
      </c>
    </row>
    <row r="7935" spans="1:3">
      <c r="A7935">
        <v>7934</v>
      </c>
      <c r="B7935" s="1" t="s">
        <v>7936</v>
      </c>
      <c r="C7935">
        <v>7934</v>
      </c>
    </row>
    <row r="7936" spans="1:3">
      <c r="A7936">
        <v>7935</v>
      </c>
      <c r="B7936" s="1" t="s">
        <v>7937</v>
      </c>
      <c r="C7936">
        <v>7935</v>
      </c>
    </row>
    <row r="7937" spans="1:3">
      <c r="A7937">
        <v>7936</v>
      </c>
      <c r="B7937" s="1" t="s">
        <v>7938</v>
      </c>
      <c r="C7937">
        <v>7936</v>
      </c>
    </row>
    <row r="7938" spans="1:3">
      <c r="A7938">
        <v>7937</v>
      </c>
      <c r="B7938" s="1" t="s">
        <v>7939</v>
      </c>
      <c r="C7938">
        <v>7937</v>
      </c>
    </row>
    <row r="7939" spans="1:3">
      <c r="A7939">
        <v>7938</v>
      </c>
      <c r="B7939" s="1" t="s">
        <v>7940</v>
      </c>
      <c r="C7939">
        <v>7938</v>
      </c>
    </row>
    <row r="7940" spans="1:3">
      <c r="A7940">
        <v>7939</v>
      </c>
      <c r="B7940" s="1" t="s">
        <v>7941</v>
      </c>
      <c r="C7940">
        <v>7939</v>
      </c>
    </row>
    <row r="7941" spans="1:3">
      <c r="A7941">
        <v>7940</v>
      </c>
      <c r="B7941" s="1" t="s">
        <v>7942</v>
      </c>
      <c r="C7941">
        <v>7940</v>
      </c>
    </row>
    <row r="7942" spans="1:3">
      <c r="A7942">
        <v>7941</v>
      </c>
      <c r="B7942" s="1" t="s">
        <v>7943</v>
      </c>
      <c r="C7942">
        <v>7941</v>
      </c>
    </row>
    <row r="7943" spans="1:3">
      <c r="A7943">
        <v>7942</v>
      </c>
      <c r="B7943" s="1" t="s">
        <v>7944</v>
      </c>
      <c r="C7943">
        <v>7942</v>
      </c>
    </row>
    <row r="7944" spans="1:3">
      <c r="A7944">
        <v>7943</v>
      </c>
      <c r="B7944" s="1" t="s">
        <v>7945</v>
      </c>
      <c r="C7944">
        <v>7943</v>
      </c>
    </row>
    <row r="7945" spans="1:3">
      <c r="A7945">
        <v>7944</v>
      </c>
      <c r="B7945" s="1" t="s">
        <v>7946</v>
      </c>
      <c r="C7945">
        <v>7944</v>
      </c>
    </row>
    <row r="7946" spans="1:3">
      <c r="A7946">
        <v>7945</v>
      </c>
      <c r="B7946" s="1" t="s">
        <v>7947</v>
      </c>
      <c r="C7946">
        <v>7945</v>
      </c>
    </row>
    <row r="7947" spans="1:3">
      <c r="A7947">
        <v>7946</v>
      </c>
      <c r="B7947" s="1" t="s">
        <v>7948</v>
      </c>
      <c r="C7947">
        <v>7946</v>
      </c>
    </row>
    <row r="7948" spans="1:3">
      <c r="A7948">
        <v>7947</v>
      </c>
      <c r="B7948" s="1" t="s">
        <v>7949</v>
      </c>
      <c r="C7948">
        <v>7947</v>
      </c>
    </row>
    <row r="7949" spans="1:3">
      <c r="A7949">
        <v>7948</v>
      </c>
      <c r="B7949" s="1" t="s">
        <v>7950</v>
      </c>
      <c r="C7949">
        <v>7948</v>
      </c>
    </row>
    <row r="7950" spans="1:3">
      <c r="A7950">
        <v>7949</v>
      </c>
      <c r="B7950" s="1" t="s">
        <v>7951</v>
      </c>
      <c r="C7950">
        <v>7949</v>
      </c>
    </row>
    <row r="7951" spans="1:3">
      <c r="A7951">
        <v>7950</v>
      </c>
      <c r="B7951" s="1" t="s">
        <v>7952</v>
      </c>
      <c r="C7951">
        <v>7950</v>
      </c>
    </row>
    <row r="7952" spans="1:3">
      <c r="A7952">
        <v>7951</v>
      </c>
      <c r="B7952" s="1" t="s">
        <v>7953</v>
      </c>
      <c r="C7952">
        <v>7951</v>
      </c>
    </row>
    <row r="7953" spans="1:3">
      <c r="A7953">
        <v>7952</v>
      </c>
      <c r="B7953" s="1" t="s">
        <v>7954</v>
      </c>
      <c r="C7953">
        <v>7952</v>
      </c>
    </row>
    <row r="7954" spans="1:3">
      <c r="A7954">
        <v>7953</v>
      </c>
      <c r="B7954" s="1" t="s">
        <v>7955</v>
      </c>
      <c r="C7954">
        <v>7953</v>
      </c>
    </row>
    <row r="7955" spans="1:3">
      <c r="A7955">
        <v>7954</v>
      </c>
      <c r="B7955" s="1" t="s">
        <v>7956</v>
      </c>
      <c r="C7955">
        <v>7954</v>
      </c>
    </row>
    <row r="7956" spans="1:3">
      <c r="A7956">
        <v>7955</v>
      </c>
      <c r="B7956" s="1" t="s">
        <v>7957</v>
      </c>
      <c r="C7956">
        <v>7955</v>
      </c>
    </row>
    <row r="7957" spans="1:3">
      <c r="A7957">
        <v>7956</v>
      </c>
      <c r="B7957" s="1" t="s">
        <v>7958</v>
      </c>
      <c r="C7957">
        <v>7956</v>
      </c>
    </row>
    <row r="7958" spans="1:3">
      <c r="A7958">
        <v>7957</v>
      </c>
      <c r="B7958" s="1" t="s">
        <v>7959</v>
      </c>
      <c r="C7958">
        <v>7957</v>
      </c>
    </row>
    <row r="7959" spans="1:3">
      <c r="A7959">
        <v>7958</v>
      </c>
      <c r="B7959" s="1" t="s">
        <v>7960</v>
      </c>
      <c r="C7959">
        <v>7958</v>
      </c>
    </row>
    <row r="7960" spans="1:3">
      <c r="A7960">
        <v>7959</v>
      </c>
      <c r="B7960" s="1" t="s">
        <v>7961</v>
      </c>
      <c r="C7960">
        <v>7959</v>
      </c>
    </row>
    <row r="7961" spans="1:3">
      <c r="A7961">
        <v>7960</v>
      </c>
      <c r="B7961" s="1" t="s">
        <v>7962</v>
      </c>
      <c r="C7961">
        <v>7960</v>
      </c>
    </row>
    <row r="7962" spans="1:3">
      <c r="A7962">
        <v>7961</v>
      </c>
      <c r="B7962" s="1" t="s">
        <v>7963</v>
      </c>
      <c r="C7962">
        <v>7961</v>
      </c>
    </row>
    <row r="7963" spans="1:3">
      <c r="A7963">
        <v>7962</v>
      </c>
      <c r="B7963" s="1" t="s">
        <v>7964</v>
      </c>
      <c r="C7963">
        <v>7962</v>
      </c>
    </row>
    <row r="7964" spans="1:3">
      <c r="A7964">
        <v>7963</v>
      </c>
      <c r="B7964" s="1" t="s">
        <v>7965</v>
      </c>
      <c r="C7964">
        <v>7963</v>
      </c>
    </row>
    <row r="7965" spans="1:3">
      <c r="A7965">
        <v>7964</v>
      </c>
      <c r="B7965" s="1" t="s">
        <v>7966</v>
      </c>
      <c r="C7965">
        <v>7964</v>
      </c>
    </row>
    <row r="7966" spans="1:3">
      <c r="A7966">
        <v>7965</v>
      </c>
      <c r="B7966" s="1" t="s">
        <v>7967</v>
      </c>
      <c r="C7966">
        <v>7965</v>
      </c>
    </row>
    <row r="7967" spans="1:3">
      <c r="A7967">
        <v>7966</v>
      </c>
      <c r="B7967" s="1" t="s">
        <v>7968</v>
      </c>
      <c r="C7967">
        <v>7966</v>
      </c>
    </row>
    <row r="7968" spans="1:3">
      <c r="A7968">
        <v>7967</v>
      </c>
      <c r="B7968" s="1" t="s">
        <v>7969</v>
      </c>
      <c r="C7968">
        <v>7967</v>
      </c>
    </row>
    <row r="7969" spans="1:3">
      <c r="A7969">
        <v>7968</v>
      </c>
      <c r="B7969" s="1" t="s">
        <v>7970</v>
      </c>
      <c r="C7969">
        <v>7968</v>
      </c>
    </row>
    <row r="7970" spans="1:3">
      <c r="A7970">
        <v>7969</v>
      </c>
      <c r="B7970" s="1" t="s">
        <v>7971</v>
      </c>
      <c r="C7970">
        <v>7969</v>
      </c>
    </row>
    <row r="7971" spans="1:3">
      <c r="A7971">
        <v>7970</v>
      </c>
      <c r="B7971" s="1" t="s">
        <v>7972</v>
      </c>
      <c r="C7971">
        <v>7970</v>
      </c>
    </row>
    <row r="7972" spans="1:3">
      <c r="A7972">
        <v>7971</v>
      </c>
      <c r="B7972" s="1" t="s">
        <v>7973</v>
      </c>
      <c r="C7972">
        <v>7971</v>
      </c>
    </row>
    <row r="7973" spans="1:3">
      <c r="A7973">
        <v>7972</v>
      </c>
      <c r="B7973" s="1" t="s">
        <v>7974</v>
      </c>
      <c r="C7973">
        <v>7972</v>
      </c>
    </row>
    <row r="7974" spans="1:3">
      <c r="A7974">
        <v>7973</v>
      </c>
      <c r="B7974" s="1" t="s">
        <v>7975</v>
      </c>
      <c r="C7974">
        <v>7973</v>
      </c>
    </row>
    <row r="7975" spans="1:3">
      <c r="A7975">
        <v>7974</v>
      </c>
      <c r="B7975" s="1" t="s">
        <v>7976</v>
      </c>
      <c r="C7975">
        <v>7974</v>
      </c>
    </row>
    <row r="7976" spans="1:3">
      <c r="A7976">
        <v>7975</v>
      </c>
      <c r="B7976" s="1" t="s">
        <v>7977</v>
      </c>
      <c r="C7976">
        <v>7975</v>
      </c>
    </row>
    <row r="7977" spans="1:3">
      <c r="A7977">
        <v>7976</v>
      </c>
      <c r="B7977" s="1" t="s">
        <v>7978</v>
      </c>
      <c r="C7977">
        <v>7976</v>
      </c>
    </row>
    <row r="7978" spans="1:3">
      <c r="A7978">
        <v>7977</v>
      </c>
      <c r="B7978" s="1" t="s">
        <v>7979</v>
      </c>
      <c r="C7978">
        <v>7977</v>
      </c>
    </row>
    <row r="7979" spans="1:3">
      <c r="A7979">
        <v>7978</v>
      </c>
      <c r="B7979" s="1" t="s">
        <v>7980</v>
      </c>
      <c r="C7979">
        <v>7978</v>
      </c>
    </row>
    <row r="7980" spans="1:3">
      <c r="A7980">
        <v>7979</v>
      </c>
      <c r="B7980" s="1" t="s">
        <v>7981</v>
      </c>
      <c r="C7980">
        <v>7979</v>
      </c>
    </row>
    <row r="7981" spans="1:3">
      <c r="A7981">
        <v>7980</v>
      </c>
      <c r="B7981" s="1" t="s">
        <v>7982</v>
      </c>
      <c r="C7981">
        <v>7980</v>
      </c>
    </row>
    <row r="7982" spans="1:3">
      <c r="A7982">
        <v>7981</v>
      </c>
      <c r="B7982" s="1" t="s">
        <v>7983</v>
      </c>
      <c r="C7982">
        <v>7981</v>
      </c>
    </row>
    <row r="7983" spans="1:3">
      <c r="A7983">
        <v>7982</v>
      </c>
      <c r="B7983" s="1" t="s">
        <v>7984</v>
      </c>
      <c r="C7983">
        <v>7982</v>
      </c>
    </row>
    <row r="7984" spans="1:3">
      <c r="A7984">
        <v>7983</v>
      </c>
      <c r="B7984" s="1" t="s">
        <v>7985</v>
      </c>
      <c r="C7984">
        <v>7983</v>
      </c>
    </row>
    <row r="7985" spans="1:3">
      <c r="A7985">
        <v>7984</v>
      </c>
      <c r="B7985" s="1" t="s">
        <v>7986</v>
      </c>
      <c r="C7985">
        <v>7984</v>
      </c>
    </row>
    <row r="7986" spans="1:3">
      <c r="A7986">
        <v>7985</v>
      </c>
      <c r="B7986" s="1" t="s">
        <v>7987</v>
      </c>
      <c r="C7986">
        <v>7985</v>
      </c>
    </row>
    <row r="7987" spans="1:3">
      <c r="A7987">
        <v>7986</v>
      </c>
      <c r="B7987" s="1" t="s">
        <v>7988</v>
      </c>
      <c r="C7987">
        <v>7986</v>
      </c>
    </row>
    <row r="7988" spans="1:3">
      <c r="A7988">
        <v>7987</v>
      </c>
      <c r="B7988" s="1" t="s">
        <v>7989</v>
      </c>
      <c r="C7988">
        <v>7987</v>
      </c>
    </row>
    <row r="7989" spans="1:3">
      <c r="A7989">
        <v>7988</v>
      </c>
      <c r="B7989" s="1" t="s">
        <v>7990</v>
      </c>
      <c r="C7989">
        <v>7988</v>
      </c>
    </row>
    <row r="7990" spans="1:3">
      <c r="A7990">
        <v>7989</v>
      </c>
      <c r="B7990" s="1" t="s">
        <v>7991</v>
      </c>
      <c r="C7990">
        <v>7989</v>
      </c>
    </row>
    <row r="7991" spans="1:3">
      <c r="A7991">
        <v>7990</v>
      </c>
      <c r="B7991" s="1" t="s">
        <v>7992</v>
      </c>
      <c r="C7991">
        <v>7990</v>
      </c>
    </row>
    <row r="7992" spans="1:3">
      <c r="A7992">
        <v>7991</v>
      </c>
      <c r="B7992" s="1" t="s">
        <v>7993</v>
      </c>
      <c r="C7992">
        <v>7991</v>
      </c>
    </row>
    <row r="7993" spans="1:3">
      <c r="A7993">
        <v>7992</v>
      </c>
      <c r="B7993" s="1" t="s">
        <v>7994</v>
      </c>
      <c r="C7993">
        <v>7992</v>
      </c>
    </row>
    <row r="7994" spans="1:3">
      <c r="A7994">
        <v>7993</v>
      </c>
      <c r="B7994" s="1" t="s">
        <v>7995</v>
      </c>
      <c r="C7994">
        <v>7993</v>
      </c>
    </row>
    <row r="7995" spans="1:3">
      <c r="A7995">
        <v>7994</v>
      </c>
      <c r="B7995" s="1" t="s">
        <v>7996</v>
      </c>
      <c r="C7995">
        <v>7994</v>
      </c>
    </row>
    <row r="7996" spans="1:3">
      <c r="A7996">
        <v>7995</v>
      </c>
      <c r="B7996" s="1" t="s">
        <v>7997</v>
      </c>
      <c r="C7996">
        <v>7995</v>
      </c>
    </row>
    <row r="7997" spans="1:3">
      <c r="A7997">
        <v>7996</v>
      </c>
      <c r="B7997" s="1" t="s">
        <v>7998</v>
      </c>
      <c r="C7997">
        <v>7996</v>
      </c>
    </row>
    <row r="7998" spans="1:3">
      <c r="A7998">
        <v>7997</v>
      </c>
      <c r="B7998" s="1" t="s">
        <v>7999</v>
      </c>
      <c r="C7998">
        <v>7997</v>
      </c>
    </row>
    <row r="7999" spans="1:3">
      <c r="A7999">
        <v>7998</v>
      </c>
      <c r="B7999" s="1" t="s">
        <v>8000</v>
      </c>
      <c r="C7999">
        <v>7998</v>
      </c>
    </row>
    <row r="8000" spans="1:3">
      <c r="A8000">
        <v>7999</v>
      </c>
      <c r="B8000" s="1" t="s">
        <v>8001</v>
      </c>
      <c r="C8000">
        <v>7999</v>
      </c>
    </row>
    <row r="8001" spans="1:3">
      <c r="A8001">
        <v>8000</v>
      </c>
      <c r="B8001" s="1" t="s">
        <v>8002</v>
      </c>
      <c r="C8001">
        <v>8000</v>
      </c>
    </row>
    <row r="8002" spans="1:3">
      <c r="A8002">
        <v>8001</v>
      </c>
      <c r="B8002" s="1" t="s">
        <v>8003</v>
      </c>
      <c r="C8002">
        <v>8001</v>
      </c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  <row r="16408" spans="2:2">
      <c r="B16408" s="1"/>
    </row>
    <row r="16409" spans="2:2">
      <c r="B16409" s="1"/>
    </row>
    <row r="16410" spans="2:2">
      <c r="B16410" s="1"/>
    </row>
    <row r="16411" spans="2:2">
      <c r="B16411" s="1"/>
    </row>
    <row r="16412" spans="2:2">
      <c r="B16412" s="1"/>
    </row>
    <row r="16413" spans="2:2">
      <c r="B16413" s="1"/>
    </row>
    <row r="16414" spans="2:2">
      <c r="B16414" s="1"/>
    </row>
    <row r="16415" spans="2:2">
      <c r="B16415" s="1"/>
    </row>
    <row r="16416" spans="2:2">
      <c r="B16416" s="1"/>
    </row>
    <row r="16417" spans="2:2">
      <c r="B16417" s="1"/>
    </row>
    <row r="16418" spans="2:2">
      <c r="B16418" s="1"/>
    </row>
    <row r="16419" spans="2:2">
      <c r="B16419" s="1"/>
    </row>
    <row r="16420" spans="2:2">
      <c r="B16420" s="1"/>
    </row>
    <row r="16421" spans="2:2">
      <c r="B16421" s="1"/>
    </row>
    <row r="16422" spans="2:2">
      <c r="B16422" s="1"/>
    </row>
    <row r="16423" spans="2:2">
      <c r="B16423" s="1"/>
    </row>
    <row r="16424" spans="2:2">
      <c r="B16424" s="1"/>
    </row>
    <row r="16425" spans="2:2">
      <c r="B16425" s="1"/>
    </row>
    <row r="16426" spans="2:2">
      <c r="B16426" s="1"/>
    </row>
    <row r="16427" spans="2:2">
      <c r="B16427" s="1"/>
    </row>
    <row r="16428" spans="2:2">
      <c r="B16428" s="1"/>
    </row>
    <row r="16429" spans="2:2">
      <c r="B16429" s="1"/>
    </row>
    <row r="16430" spans="2:2">
      <c r="B16430" s="1"/>
    </row>
    <row r="16431" spans="2:2">
      <c r="B16431" s="1"/>
    </row>
    <row r="16432" spans="2:2">
      <c r="B16432" s="1"/>
    </row>
    <row r="16433" spans="2:2">
      <c r="B16433" s="1"/>
    </row>
    <row r="16434" spans="2:2">
      <c r="B16434" s="1"/>
    </row>
    <row r="16435" spans="2:2">
      <c r="B16435" s="1"/>
    </row>
    <row r="16436" spans="2:2">
      <c r="B16436" s="1"/>
    </row>
    <row r="16437" spans="2:2">
      <c r="B16437" s="1"/>
    </row>
    <row r="16438" spans="2:2">
      <c r="B16438" s="1"/>
    </row>
    <row r="16439" spans="2:2">
      <c r="B16439" s="1"/>
    </row>
    <row r="16440" spans="2:2">
      <c r="B16440" s="1"/>
    </row>
    <row r="16441" spans="2:2">
      <c r="B16441" s="1"/>
    </row>
    <row r="16442" spans="2:2">
      <c r="B16442" s="1"/>
    </row>
    <row r="16443" spans="2:2">
      <c r="B16443" s="1"/>
    </row>
    <row r="16444" spans="2:2">
      <c r="B16444" s="1"/>
    </row>
    <row r="16445" spans="2:2">
      <c r="B16445" s="1"/>
    </row>
    <row r="16446" spans="2:2">
      <c r="B16446" s="1"/>
    </row>
    <row r="16447" spans="2:2">
      <c r="B16447" s="1"/>
    </row>
    <row r="16448" spans="2:2">
      <c r="B16448" s="1"/>
    </row>
    <row r="16449" spans="2:2">
      <c r="B16449" s="1"/>
    </row>
    <row r="16450" spans="2:2">
      <c r="B16450" s="1"/>
    </row>
    <row r="16451" spans="2:2">
      <c r="B16451" s="1"/>
    </row>
    <row r="16452" spans="2:2">
      <c r="B16452" s="1"/>
    </row>
    <row r="16453" spans="2:2">
      <c r="B16453" s="1"/>
    </row>
    <row r="16454" spans="2:2">
      <c r="B16454" s="1"/>
    </row>
    <row r="16455" spans="2:2">
      <c r="B16455" s="1"/>
    </row>
    <row r="16456" spans="2:2">
      <c r="B16456" s="1"/>
    </row>
    <row r="16457" spans="2:2">
      <c r="B16457" s="1"/>
    </row>
    <row r="16458" spans="2:2">
      <c r="B16458" s="1"/>
    </row>
    <row r="16459" spans="2:2">
      <c r="B16459" s="1"/>
    </row>
    <row r="16460" spans="2:2">
      <c r="B16460" s="1"/>
    </row>
    <row r="16461" spans="2:2">
      <c r="B16461" s="1"/>
    </row>
    <row r="16462" spans="2:2">
      <c r="B16462" s="1"/>
    </row>
    <row r="16463" spans="2:2">
      <c r="B16463" s="1"/>
    </row>
    <row r="16464" spans="2:2">
      <c r="B16464" s="1"/>
    </row>
    <row r="16465" spans="2:2">
      <c r="B16465" s="1"/>
    </row>
    <row r="16466" spans="2:2">
      <c r="B16466" s="1"/>
    </row>
    <row r="16467" spans="2:2">
      <c r="B16467" s="1"/>
    </row>
    <row r="16468" spans="2:2">
      <c r="B16468" s="1"/>
    </row>
    <row r="16469" spans="2:2">
      <c r="B16469" s="1"/>
    </row>
    <row r="16470" spans="2:2">
      <c r="B16470" s="1"/>
    </row>
    <row r="16471" spans="2:2">
      <c r="B16471" s="1"/>
    </row>
    <row r="16472" spans="2:2">
      <c r="B16472" s="1"/>
    </row>
    <row r="16473" spans="2:2">
      <c r="B16473" s="1"/>
    </row>
    <row r="16474" spans="2:2">
      <c r="B16474" s="1"/>
    </row>
    <row r="16475" spans="2:2">
      <c r="B16475" s="1"/>
    </row>
    <row r="16476" spans="2:2">
      <c r="B16476" s="1"/>
    </row>
    <row r="16477" spans="2:2">
      <c r="B16477" s="1"/>
    </row>
    <row r="16478" spans="2:2">
      <c r="B16478" s="1"/>
    </row>
    <row r="16479" spans="2:2">
      <c r="B16479" s="1"/>
    </row>
    <row r="16480" spans="2:2">
      <c r="B16480" s="1"/>
    </row>
    <row r="16481" spans="2:2">
      <c r="B16481" s="1"/>
    </row>
    <row r="16482" spans="2:2">
      <c r="B16482" s="1"/>
    </row>
    <row r="16483" spans="2:2">
      <c r="B16483" s="1"/>
    </row>
    <row r="16484" spans="2:2">
      <c r="B16484" s="1"/>
    </row>
    <row r="16485" spans="2:2">
      <c r="B16485" s="1"/>
    </row>
    <row r="16486" spans="2:2">
      <c r="B16486" s="1"/>
    </row>
    <row r="16487" spans="2:2">
      <c r="B16487" s="1"/>
    </row>
    <row r="16488" spans="2:2">
      <c r="B16488" s="1"/>
    </row>
    <row r="16489" spans="2:2">
      <c r="B16489" s="1"/>
    </row>
    <row r="16490" spans="2:2">
      <c r="B16490" s="1"/>
    </row>
    <row r="16491" spans="2:2">
      <c r="B16491" s="1"/>
    </row>
    <row r="16492" spans="2:2">
      <c r="B16492" s="1"/>
    </row>
    <row r="16493" spans="2:2">
      <c r="B16493" s="1"/>
    </row>
    <row r="16494" spans="2:2">
      <c r="B16494" s="1"/>
    </row>
    <row r="16495" spans="2:2">
      <c r="B16495" s="1"/>
    </row>
    <row r="16496" spans="2:2">
      <c r="B16496" s="1"/>
    </row>
    <row r="16497" spans="2:2">
      <c r="B16497" s="1"/>
    </row>
    <row r="16498" spans="2:2">
      <c r="B16498" s="1"/>
    </row>
    <row r="16499" spans="2:2">
      <c r="B16499" s="1"/>
    </row>
    <row r="16500" spans="2:2">
      <c r="B16500" s="1"/>
    </row>
    <row r="16501" spans="2:2">
      <c r="B16501" s="1"/>
    </row>
    <row r="16502" spans="2:2">
      <c r="B16502" s="1"/>
    </row>
    <row r="16503" spans="2:2">
      <c r="B16503" s="1"/>
    </row>
    <row r="16504" spans="2:2">
      <c r="B16504" s="1"/>
    </row>
    <row r="16505" spans="2:2">
      <c r="B16505" s="1"/>
    </row>
    <row r="16506" spans="2:2">
      <c r="B16506" s="1"/>
    </row>
    <row r="16507" spans="2:2">
      <c r="B16507" s="1"/>
    </row>
    <row r="16508" spans="2:2">
      <c r="B16508" s="1"/>
    </row>
    <row r="16509" spans="2:2">
      <c r="B16509" s="1"/>
    </row>
    <row r="16510" spans="2:2">
      <c r="B16510" s="1"/>
    </row>
    <row r="16511" spans="2:2">
      <c r="B16511" s="1"/>
    </row>
    <row r="16512" spans="2:2">
      <c r="B16512" s="1"/>
    </row>
    <row r="16513" spans="2:2">
      <c r="B16513" s="1"/>
    </row>
    <row r="16514" spans="2:2">
      <c r="B16514" s="1"/>
    </row>
    <row r="16515" spans="2:2">
      <c r="B16515" s="1"/>
    </row>
    <row r="16516" spans="2:2">
      <c r="B16516" s="1"/>
    </row>
    <row r="16517" spans="2:2">
      <c r="B16517" s="1"/>
    </row>
    <row r="16518" spans="2:2">
      <c r="B16518" s="1"/>
    </row>
    <row r="16519" spans="2:2">
      <c r="B16519" s="1"/>
    </row>
    <row r="16520" spans="2:2">
      <c r="B16520" s="1"/>
    </row>
    <row r="16521" spans="2:2">
      <c r="B16521" s="1"/>
    </row>
    <row r="16522" spans="2:2">
      <c r="B16522" s="1"/>
    </row>
    <row r="16523" spans="2:2">
      <c r="B16523" s="1"/>
    </row>
    <row r="16524" spans="2:2">
      <c r="B16524" s="1"/>
    </row>
    <row r="16525" spans="2:2">
      <c r="B16525" s="1"/>
    </row>
    <row r="16526" spans="2:2">
      <c r="B16526" s="1"/>
    </row>
    <row r="16527" spans="2:2">
      <c r="B16527" s="1"/>
    </row>
    <row r="16528" spans="2:2">
      <c r="B16528" s="1"/>
    </row>
    <row r="16529" spans="2:2">
      <c r="B16529" s="1"/>
    </row>
    <row r="16530" spans="2:2">
      <c r="B16530" s="1"/>
    </row>
    <row r="16531" spans="2:2">
      <c r="B16531" s="1"/>
    </row>
    <row r="16532" spans="2:2">
      <c r="B16532" s="1"/>
    </row>
    <row r="16533" spans="2:2">
      <c r="B16533" s="1"/>
    </row>
    <row r="16534" spans="2:2">
      <c r="B16534" s="1"/>
    </row>
    <row r="16535" spans="2:2">
      <c r="B16535" s="1"/>
    </row>
    <row r="16536" spans="2:2">
      <c r="B16536" s="1"/>
    </row>
    <row r="16537" spans="2:2">
      <c r="B16537" s="1"/>
    </row>
    <row r="16538" spans="2:2">
      <c r="B16538" s="1"/>
    </row>
    <row r="16539" spans="2:2">
      <c r="B16539" s="1"/>
    </row>
    <row r="16540" spans="2:2">
      <c r="B16540" s="1"/>
    </row>
    <row r="16541" spans="2:2">
      <c r="B16541" s="1"/>
    </row>
    <row r="16542" spans="2:2">
      <c r="B16542" s="1"/>
    </row>
    <row r="16543" spans="2:2">
      <c r="B16543" s="1"/>
    </row>
    <row r="16544" spans="2:2">
      <c r="B16544" s="1"/>
    </row>
    <row r="16545" spans="2:2">
      <c r="B16545" s="1"/>
    </row>
    <row r="16546" spans="2:2">
      <c r="B16546" s="1"/>
    </row>
    <row r="16547" spans="2:2">
      <c r="B16547" s="1"/>
    </row>
    <row r="16548" spans="2:2">
      <c r="B16548" s="1"/>
    </row>
    <row r="16549" spans="2:2">
      <c r="B16549" s="1"/>
    </row>
    <row r="16550" spans="2:2">
      <c r="B16550" s="1"/>
    </row>
    <row r="16551" spans="2:2">
      <c r="B16551" s="1"/>
    </row>
    <row r="16552" spans="2:2">
      <c r="B16552" s="1"/>
    </row>
    <row r="16553" spans="2:2">
      <c r="B16553" s="1"/>
    </row>
    <row r="16554" spans="2:2">
      <c r="B16554" s="1"/>
    </row>
    <row r="16555" spans="2:2">
      <c r="B16555" s="1"/>
    </row>
    <row r="16556" spans="2:2">
      <c r="B16556" s="1"/>
    </row>
    <row r="16557" spans="2:2">
      <c r="B16557" s="1"/>
    </row>
    <row r="16558" spans="2:2">
      <c r="B16558" s="1"/>
    </row>
    <row r="16559" spans="2:2">
      <c r="B16559" s="1"/>
    </row>
    <row r="16560" spans="2:2">
      <c r="B16560" s="1"/>
    </row>
    <row r="16561" spans="2:2">
      <c r="B16561" s="1"/>
    </row>
    <row r="16562" spans="2:2">
      <c r="B16562" s="1"/>
    </row>
    <row r="16563" spans="2:2">
      <c r="B16563" s="1"/>
    </row>
    <row r="16564" spans="2:2">
      <c r="B16564" s="1"/>
    </row>
    <row r="16565" spans="2:2">
      <c r="B16565" s="1"/>
    </row>
    <row r="16566" spans="2:2">
      <c r="B16566" s="1"/>
    </row>
    <row r="16567" spans="2:2">
      <c r="B16567" s="1"/>
    </row>
    <row r="16568" spans="2:2">
      <c r="B16568" s="1"/>
    </row>
    <row r="16569" spans="2:2">
      <c r="B16569" s="1"/>
    </row>
    <row r="16570" spans="2:2">
      <c r="B16570" s="1"/>
    </row>
    <row r="16571" spans="2:2">
      <c r="B16571" s="1"/>
    </row>
    <row r="16572" spans="2:2">
      <c r="B16572" s="1"/>
    </row>
    <row r="16573" spans="2:2">
      <c r="B16573" s="1"/>
    </row>
    <row r="16574" spans="2:2">
      <c r="B16574" s="1"/>
    </row>
    <row r="16575" spans="2:2">
      <c r="B16575" s="1"/>
    </row>
    <row r="16576" spans="2:2">
      <c r="B16576" s="1"/>
    </row>
    <row r="16577" spans="2:2">
      <c r="B16577" s="1"/>
    </row>
    <row r="16578" spans="2:2">
      <c r="B16578" s="1"/>
    </row>
    <row r="16579" spans="2:2">
      <c r="B16579" s="1"/>
    </row>
    <row r="16580" spans="2:2">
      <c r="B16580" s="1"/>
    </row>
    <row r="16581" spans="2:2">
      <c r="B16581" s="1"/>
    </row>
    <row r="16582" spans="2:2">
      <c r="B16582" s="1"/>
    </row>
    <row r="16583" spans="2:2">
      <c r="B16583" s="1"/>
    </row>
    <row r="16584" spans="2:2">
      <c r="B16584" s="1"/>
    </row>
    <row r="16585" spans="2:2">
      <c r="B16585" s="1"/>
    </row>
    <row r="16586" spans="2:2">
      <c r="B16586" s="1"/>
    </row>
    <row r="16587" spans="2:2">
      <c r="B16587" s="1"/>
    </row>
    <row r="16588" spans="2:2">
      <c r="B16588" s="1"/>
    </row>
    <row r="16589" spans="2:2">
      <c r="B16589" s="1"/>
    </row>
    <row r="16590" spans="2:2">
      <c r="B16590" s="1"/>
    </row>
    <row r="16591" spans="2:2">
      <c r="B16591" s="1"/>
    </row>
    <row r="16592" spans="2:2">
      <c r="B16592" s="1"/>
    </row>
    <row r="16593" spans="2:2">
      <c r="B16593" s="1"/>
    </row>
    <row r="16594" spans="2:2">
      <c r="B16594" s="1"/>
    </row>
    <row r="16595" spans="2:2">
      <c r="B16595" s="1"/>
    </row>
    <row r="16596" spans="2:2">
      <c r="B16596" s="1"/>
    </row>
    <row r="16597" spans="2:2">
      <c r="B16597" s="1"/>
    </row>
    <row r="16598" spans="2:2">
      <c r="B16598" s="1"/>
    </row>
    <row r="16599" spans="2:2">
      <c r="B16599" s="1"/>
    </row>
    <row r="16600" spans="2:2">
      <c r="B16600" s="1"/>
    </row>
    <row r="16601" spans="2:2">
      <c r="B16601" s="1"/>
    </row>
    <row r="16602" spans="2:2">
      <c r="B16602" s="1"/>
    </row>
    <row r="16603" spans="2:2">
      <c r="B16603" s="1"/>
    </row>
    <row r="16604" spans="2:2">
      <c r="B16604" s="1"/>
    </row>
    <row r="16605" spans="2:2">
      <c r="B16605" s="1"/>
    </row>
    <row r="16606" spans="2:2">
      <c r="B16606" s="1"/>
    </row>
    <row r="16607" spans="2:2">
      <c r="B16607" s="1"/>
    </row>
    <row r="16608" spans="2:2">
      <c r="B16608" s="1"/>
    </row>
    <row r="16609" spans="2:2">
      <c r="B16609" s="1"/>
    </row>
    <row r="16610" spans="2:2">
      <c r="B16610" s="1"/>
    </row>
    <row r="16611" spans="2:2">
      <c r="B16611" s="1"/>
    </row>
    <row r="16612" spans="2:2">
      <c r="B16612" s="1"/>
    </row>
    <row r="16613" spans="2:2">
      <c r="B16613" s="1"/>
    </row>
    <row r="16614" spans="2:2">
      <c r="B16614" s="1"/>
    </row>
    <row r="16615" spans="2:2">
      <c r="B16615" s="1"/>
    </row>
    <row r="16616" spans="2:2">
      <c r="B16616" s="1"/>
    </row>
    <row r="16617" spans="2:2">
      <c r="B16617" s="1"/>
    </row>
    <row r="16618" spans="2:2">
      <c r="B16618" s="1"/>
    </row>
    <row r="16619" spans="2:2">
      <c r="B16619" s="1"/>
    </row>
    <row r="16620" spans="2:2">
      <c r="B16620" s="1"/>
    </row>
    <row r="16621" spans="2:2">
      <c r="B16621" s="1"/>
    </row>
    <row r="16622" spans="2:2">
      <c r="B16622" s="1"/>
    </row>
    <row r="16623" spans="2:2">
      <c r="B16623" s="1"/>
    </row>
    <row r="16624" spans="2:2">
      <c r="B16624" s="1"/>
    </row>
    <row r="16625" spans="2:2">
      <c r="B16625" s="1"/>
    </row>
    <row r="16626" spans="2:2">
      <c r="B16626" s="1"/>
    </row>
    <row r="16627" spans="2:2">
      <c r="B16627" s="1"/>
    </row>
    <row r="16628" spans="2:2">
      <c r="B16628" s="1"/>
    </row>
    <row r="16629" spans="2:2">
      <c r="B16629" s="1"/>
    </row>
    <row r="16630" spans="2:2">
      <c r="B16630" s="1"/>
    </row>
    <row r="16631" spans="2:2">
      <c r="B16631" s="1"/>
    </row>
    <row r="16632" spans="2:2">
      <c r="B16632" s="1"/>
    </row>
    <row r="16633" spans="2:2">
      <c r="B16633" s="1"/>
    </row>
    <row r="16634" spans="2:2">
      <c r="B16634" s="1"/>
    </row>
    <row r="16635" spans="2:2">
      <c r="B16635" s="1"/>
    </row>
    <row r="16636" spans="2:2">
      <c r="B16636" s="1"/>
    </row>
    <row r="16637" spans="2:2">
      <c r="B16637" s="1"/>
    </row>
    <row r="16638" spans="2:2">
      <c r="B16638" s="1"/>
    </row>
    <row r="16639" spans="2:2">
      <c r="B16639" s="1"/>
    </row>
    <row r="16640" spans="2:2">
      <c r="B16640" s="1"/>
    </row>
    <row r="16641" spans="2:2">
      <c r="B16641" s="1"/>
    </row>
    <row r="16642" spans="2:2">
      <c r="B16642" s="1"/>
    </row>
    <row r="16643" spans="2:2">
      <c r="B16643" s="1"/>
    </row>
    <row r="16644" spans="2:2">
      <c r="B16644" s="1"/>
    </row>
    <row r="16645" spans="2:2">
      <c r="B16645" s="1"/>
    </row>
    <row r="16646" spans="2:2">
      <c r="B16646" s="1"/>
    </row>
    <row r="16647" spans="2:2">
      <c r="B16647" s="1"/>
    </row>
    <row r="16648" spans="2:2">
      <c r="B16648" s="1"/>
    </row>
    <row r="16649" spans="2:2">
      <c r="B16649" s="1"/>
    </row>
    <row r="16650" spans="2:2">
      <c r="B16650" s="1"/>
    </row>
    <row r="16651" spans="2:2">
      <c r="B16651" s="1"/>
    </row>
    <row r="16652" spans="2:2">
      <c r="B16652" s="1"/>
    </row>
    <row r="16653" spans="2:2">
      <c r="B16653" s="1"/>
    </row>
    <row r="16654" spans="2:2">
      <c r="B16654" s="1"/>
    </row>
    <row r="16655" spans="2:2">
      <c r="B16655" s="1"/>
    </row>
    <row r="16656" spans="2:2">
      <c r="B16656" s="1"/>
    </row>
    <row r="16657" spans="2:2">
      <c r="B16657" s="1"/>
    </row>
    <row r="16658" spans="2:2">
      <c r="B16658" s="1"/>
    </row>
    <row r="16659" spans="2:2">
      <c r="B16659" s="1"/>
    </row>
    <row r="16660" spans="2:2">
      <c r="B16660" s="1"/>
    </row>
    <row r="16661" spans="2:2">
      <c r="B16661" s="1"/>
    </row>
    <row r="16662" spans="2:2">
      <c r="B16662" s="1"/>
    </row>
    <row r="16663" spans="2:2">
      <c r="B16663" s="1"/>
    </row>
    <row r="16664" spans="2:2">
      <c r="B16664" s="1"/>
    </row>
    <row r="16665" spans="2:2">
      <c r="B16665" s="1"/>
    </row>
    <row r="16666" spans="2:2">
      <c r="B16666" s="1"/>
    </row>
    <row r="16667" spans="2:2">
      <c r="B16667" s="1"/>
    </row>
    <row r="16668" spans="2:2">
      <c r="B16668" s="1"/>
    </row>
    <row r="16669" spans="2:2">
      <c r="B16669" s="1"/>
    </row>
    <row r="16670" spans="2:2">
      <c r="B16670" s="1"/>
    </row>
    <row r="16671" spans="2:2">
      <c r="B16671" s="1"/>
    </row>
    <row r="16672" spans="2:2">
      <c r="B16672" s="1"/>
    </row>
    <row r="16673" spans="2:2">
      <c r="B16673" s="1"/>
    </row>
    <row r="16674" spans="2:2">
      <c r="B16674" s="1"/>
    </row>
    <row r="16675" spans="2:2">
      <c r="B16675" s="1"/>
    </row>
    <row r="16676" spans="2:2">
      <c r="B16676" s="1"/>
    </row>
    <row r="16677" spans="2:2">
      <c r="B16677" s="1"/>
    </row>
    <row r="16678" spans="2:2">
      <c r="B16678" s="1"/>
    </row>
    <row r="16679" spans="2:2">
      <c r="B16679" s="1"/>
    </row>
    <row r="16680" spans="2:2">
      <c r="B16680" s="1"/>
    </row>
    <row r="16681" spans="2:2">
      <c r="B16681" s="1"/>
    </row>
    <row r="16682" spans="2:2">
      <c r="B16682" s="1"/>
    </row>
    <row r="16683" spans="2:2">
      <c r="B16683" s="1"/>
    </row>
    <row r="16684" spans="2:2">
      <c r="B16684" s="1"/>
    </row>
    <row r="16685" spans="2:2">
      <c r="B16685" s="1"/>
    </row>
    <row r="16686" spans="2:2">
      <c r="B16686" s="1"/>
    </row>
    <row r="16687" spans="2:2">
      <c r="B16687" s="1"/>
    </row>
    <row r="16688" spans="2:2">
      <c r="B16688" s="1"/>
    </row>
    <row r="16689" spans="2:2">
      <c r="B16689" s="1"/>
    </row>
    <row r="16690" spans="2:2">
      <c r="B16690" s="1"/>
    </row>
    <row r="16691" spans="2:2">
      <c r="B16691" s="1"/>
    </row>
    <row r="16692" spans="2:2">
      <c r="B16692" s="1"/>
    </row>
    <row r="16693" spans="2:2">
      <c r="B16693" s="1"/>
    </row>
    <row r="16694" spans="2:2">
      <c r="B16694" s="1"/>
    </row>
    <row r="16695" spans="2:2">
      <c r="B16695" s="1"/>
    </row>
    <row r="16696" spans="2:2">
      <c r="B16696" s="1"/>
    </row>
    <row r="16697" spans="2:2">
      <c r="B16697" s="1"/>
    </row>
    <row r="16698" spans="2:2">
      <c r="B16698" s="1"/>
    </row>
    <row r="16699" spans="2:2">
      <c r="B16699" s="1"/>
    </row>
    <row r="16700" spans="2:2">
      <c r="B16700" s="1"/>
    </row>
    <row r="16701" spans="2:2">
      <c r="B16701" s="1"/>
    </row>
    <row r="16702" spans="2:2">
      <c r="B16702" s="1"/>
    </row>
    <row r="16703" spans="2:2">
      <c r="B16703" s="1"/>
    </row>
    <row r="16704" spans="2:2">
      <c r="B16704" s="1"/>
    </row>
    <row r="16705" spans="2:2">
      <c r="B16705" s="1"/>
    </row>
    <row r="16706" spans="2:2">
      <c r="B16706" s="1"/>
    </row>
    <row r="16707" spans="2:2">
      <c r="B16707" s="1"/>
    </row>
    <row r="16708" spans="2:2">
      <c r="B16708" s="1"/>
    </row>
    <row r="16709" spans="2:2">
      <c r="B16709" s="1"/>
    </row>
    <row r="16710" spans="2:2">
      <c r="B16710" s="1"/>
    </row>
    <row r="16711" spans="2:2">
      <c r="B16711" s="1"/>
    </row>
    <row r="16712" spans="2:2">
      <c r="B16712" s="1"/>
    </row>
    <row r="16713" spans="2:2">
      <c r="B16713" s="1"/>
    </row>
    <row r="16714" spans="2:2">
      <c r="B16714" s="1"/>
    </row>
    <row r="16715" spans="2:2">
      <c r="B16715" s="1"/>
    </row>
    <row r="16716" spans="2:2">
      <c r="B16716" s="1"/>
    </row>
    <row r="16717" spans="2:2">
      <c r="B16717" s="1"/>
    </row>
    <row r="16718" spans="2:2">
      <c r="B16718" s="1"/>
    </row>
    <row r="16719" spans="2:2">
      <c r="B16719" s="1"/>
    </row>
    <row r="16720" spans="2:2">
      <c r="B16720" s="1"/>
    </row>
    <row r="16721" spans="2:2">
      <c r="B16721" s="1"/>
    </row>
    <row r="16722" spans="2:2">
      <c r="B16722" s="1"/>
    </row>
    <row r="16723" spans="2:2">
      <c r="B16723" s="1"/>
    </row>
    <row r="16724" spans="2:2">
      <c r="B16724" s="1"/>
    </row>
    <row r="16725" spans="2:2">
      <c r="B16725" s="1"/>
    </row>
    <row r="16726" spans="2:2">
      <c r="B16726" s="1"/>
    </row>
    <row r="16727" spans="2:2">
      <c r="B16727" s="1"/>
    </row>
    <row r="16728" spans="2:2">
      <c r="B16728" s="1"/>
    </row>
    <row r="16729" spans="2:2">
      <c r="B16729" s="1"/>
    </row>
    <row r="16730" spans="2:2">
      <c r="B16730" s="1"/>
    </row>
    <row r="16731" spans="2:2">
      <c r="B16731" s="1"/>
    </row>
    <row r="16732" spans="2:2">
      <c r="B16732" s="1"/>
    </row>
    <row r="16733" spans="2:2">
      <c r="B16733" s="1"/>
    </row>
    <row r="16734" spans="2:2">
      <c r="B16734" s="1"/>
    </row>
    <row r="16735" spans="2:2">
      <c r="B16735" s="1"/>
    </row>
    <row r="16736" spans="2:2">
      <c r="B16736" s="1"/>
    </row>
    <row r="16737" spans="2:2">
      <c r="B16737" s="1"/>
    </row>
    <row r="16738" spans="2:2">
      <c r="B16738" s="1"/>
    </row>
    <row r="16739" spans="2:2">
      <c r="B16739" s="1"/>
    </row>
    <row r="16740" spans="2:2">
      <c r="B16740" s="1"/>
    </row>
    <row r="16741" spans="2:2">
      <c r="B16741" s="1"/>
    </row>
    <row r="16742" spans="2:2">
      <c r="B16742" s="1"/>
    </row>
    <row r="16743" spans="2:2">
      <c r="B16743" s="1"/>
    </row>
    <row r="16744" spans="2:2">
      <c r="B16744" s="1"/>
    </row>
    <row r="16745" spans="2:2">
      <c r="B16745" s="1"/>
    </row>
    <row r="16746" spans="2:2">
      <c r="B16746" s="1"/>
    </row>
    <row r="16747" spans="2:2">
      <c r="B16747" s="1"/>
    </row>
    <row r="16748" spans="2:2">
      <c r="B16748" s="1"/>
    </row>
    <row r="16749" spans="2:2">
      <c r="B16749" s="1"/>
    </row>
    <row r="16750" spans="2:2">
      <c r="B16750" s="1"/>
    </row>
    <row r="16751" spans="2:2">
      <c r="B16751" s="1"/>
    </row>
    <row r="16752" spans="2:2">
      <c r="B16752" s="1"/>
    </row>
    <row r="16753" spans="2:2">
      <c r="B16753" s="1"/>
    </row>
    <row r="16754" spans="2:2">
      <c r="B16754" s="1"/>
    </row>
    <row r="16755" spans="2:2">
      <c r="B16755" s="1"/>
    </row>
    <row r="16756" spans="2:2">
      <c r="B16756" s="1"/>
    </row>
    <row r="16757" spans="2:2">
      <c r="B16757" s="1"/>
    </row>
    <row r="16758" spans="2:2">
      <c r="B16758" s="1"/>
    </row>
    <row r="16759" spans="2:2">
      <c r="B16759" s="1"/>
    </row>
    <row r="16760" spans="2:2">
      <c r="B16760" s="1"/>
    </row>
    <row r="16761" spans="2:2">
      <c r="B16761" s="1"/>
    </row>
    <row r="16762" spans="2:2">
      <c r="B16762" s="1"/>
    </row>
    <row r="16763" spans="2:2">
      <c r="B16763" s="1"/>
    </row>
    <row r="16764" spans="2:2">
      <c r="B16764" s="1"/>
    </row>
    <row r="16765" spans="2:2">
      <c r="B16765" s="1"/>
    </row>
    <row r="16766" spans="2:2">
      <c r="B16766" s="1"/>
    </row>
    <row r="16767" spans="2:2">
      <c r="B16767" s="1"/>
    </row>
    <row r="16768" spans="2:2">
      <c r="B16768" s="1"/>
    </row>
    <row r="16769" spans="2:2">
      <c r="B16769" s="1"/>
    </row>
    <row r="16770" spans="2:2">
      <c r="B16770" s="1"/>
    </row>
    <row r="16771" spans="2:2">
      <c r="B16771" s="1"/>
    </row>
    <row r="16772" spans="2:2">
      <c r="B16772" s="1"/>
    </row>
    <row r="16773" spans="2:2">
      <c r="B16773" s="1"/>
    </row>
    <row r="16774" spans="2:2">
      <c r="B16774" s="1"/>
    </row>
    <row r="16775" spans="2:2">
      <c r="B16775" s="1"/>
    </row>
    <row r="16776" spans="2:2">
      <c r="B16776" s="1"/>
    </row>
    <row r="16777" spans="2:2">
      <c r="B16777" s="1"/>
    </row>
    <row r="16778" spans="2:2">
      <c r="B16778" s="1"/>
    </row>
    <row r="16779" spans="2:2">
      <c r="B16779" s="1"/>
    </row>
    <row r="16780" spans="2:2">
      <c r="B16780" s="1"/>
    </row>
    <row r="16781" spans="2:2">
      <c r="B16781" s="1"/>
    </row>
    <row r="16782" spans="2:2">
      <c r="B16782" s="1"/>
    </row>
    <row r="16783" spans="2:2">
      <c r="B16783" s="1"/>
    </row>
    <row r="16784" spans="2:2">
      <c r="B16784" s="1"/>
    </row>
    <row r="16785" spans="2:2">
      <c r="B16785" s="1"/>
    </row>
    <row r="16786" spans="2:2">
      <c r="B16786" s="1"/>
    </row>
    <row r="16787" spans="2:2">
      <c r="B16787" s="1"/>
    </row>
    <row r="16788" spans="2:2">
      <c r="B16788" s="1"/>
    </row>
    <row r="16789" spans="2:2">
      <c r="B16789" s="1"/>
    </row>
    <row r="16790" spans="2:2">
      <c r="B16790" s="1"/>
    </row>
    <row r="16791" spans="2:2">
      <c r="B16791" s="1"/>
    </row>
    <row r="16792" spans="2:2">
      <c r="B16792" s="1"/>
    </row>
    <row r="16793" spans="2:2">
      <c r="B16793" s="1"/>
    </row>
    <row r="16794" spans="2:2">
      <c r="B16794" s="1"/>
    </row>
    <row r="16795" spans="2:2">
      <c r="B16795" s="1"/>
    </row>
    <row r="16796" spans="2:2">
      <c r="B16796" s="1"/>
    </row>
    <row r="16797" spans="2:2">
      <c r="B16797" s="1"/>
    </row>
    <row r="16798" spans="2:2">
      <c r="B16798" s="1"/>
    </row>
    <row r="16799" spans="2:2">
      <c r="B16799" s="1"/>
    </row>
    <row r="16800" spans="2:2">
      <c r="B16800" s="1"/>
    </row>
    <row r="16801" spans="2:2">
      <c r="B16801" s="1"/>
    </row>
    <row r="16802" spans="2:2">
      <c r="B16802" s="1"/>
    </row>
    <row r="16803" spans="2:2">
      <c r="B16803" s="1"/>
    </row>
    <row r="16804" spans="2:2">
      <c r="B16804" s="1"/>
    </row>
    <row r="16805" spans="2:2">
      <c r="B16805" s="1"/>
    </row>
    <row r="16806" spans="2:2">
      <c r="B16806" s="1"/>
    </row>
    <row r="16807" spans="2:2">
      <c r="B16807" s="1"/>
    </row>
    <row r="16808" spans="2:2">
      <c r="B16808" s="1"/>
    </row>
    <row r="16809" spans="2:2">
      <c r="B16809" s="1"/>
    </row>
    <row r="16810" spans="2:2">
      <c r="B16810" s="1"/>
    </row>
    <row r="16811" spans="2:2">
      <c r="B16811" s="1"/>
    </row>
    <row r="16812" spans="2:2">
      <c r="B16812" s="1"/>
    </row>
    <row r="16813" spans="2:2">
      <c r="B16813" s="1"/>
    </row>
    <row r="16814" spans="2:2">
      <c r="B16814" s="1"/>
    </row>
    <row r="16815" spans="2:2">
      <c r="B16815" s="1"/>
    </row>
    <row r="16816" spans="2:2">
      <c r="B16816" s="1"/>
    </row>
    <row r="16817" spans="2:2">
      <c r="B16817" s="1"/>
    </row>
    <row r="16818" spans="2:2">
      <c r="B16818" s="1"/>
    </row>
    <row r="16819" spans="2:2">
      <c r="B16819" s="1"/>
    </row>
    <row r="16820" spans="2:2">
      <c r="B16820" s="1"/>
    </row>
    <row r="16821" spans="2:2">
      <c r="B16821" s="1"/>
    </row>
    <row r="16822" spans="2:2">
      <c r="B16822" s="1"/>
    </row>
    <row r="16823" spans="2:2">
      <c r="B16823" s="1"/>
    </row>
    <row r="16824" spans="2:2">
      <c r="B16824" s="1"/>
    </row>
    <row r="16825" spans="2:2">
      <c r="B16825" s="1"/>
    </row>
    <row r="16826" spans="2:2">
      <c r="B16826" s="1"/>
    </row>
    <row r="16827" spans="2:2">
      <c r="B16827" s="1"/>
    </row>
    <row r="16828" spans="2:2">
      <c r="B16828" s="1"/>
    </row>
    <row r="16829" spans="2:2">
      <c r="B16829" s="1"/>
    </row>
    <row r="16830" spans="2:2">
      <c r="B16830" s="1"/>
    </row>
    <row r="16831" spans="2:2">
      <c r="B16831" s="1"/>
    </row>
    <row r="16832" spans="2:2">
      <c r="B16832" s="1"/>
    </row>
    <row r="16833" spans="2:2">
      <c r="B16833" s="1"/>
    </row>
    <row r="16834" spans="2:2">
      <c r="B16834" s="1"/>
    </row>
    <row r="16835" spans="2:2">
      <c r="B16835" s="1"/>
    </row>
    <row r="16836" spans="2:2">
      <c r="B16836" s="1"/>
    </row>
    <row r="16837" spans="2:2">
      <c r="B16837" s="1"/>
    </row>
    <row r="16838" spans="2:2">
      <c r="B16838" s="1"/>
    </row>
    <row r="16839" spans="2:2">
      <c r="B16839" s="1"/>
    </row>
    <row r="16840" spans="2:2">
      <c r="B16840" s="1"/>
    </row>
    <row r="16841" spans="2:2">
      <c r="B16841" s="1"/>
    </row>
    <row r="16842" spans="2:2">
      <c r="B16842" s="1"/>
    </row>
    <row r="16843" spans="2:2">
      <c r="B16843" s="1"/>
    </row>
    <row r="16844" spans="2:2">
      <c r="B16844" s="1"/>
    </row>
    <row r="16845" spans="2:2">
      <c r="B16845" s="1"/>
    </row>
    <row r="16846" spans="2:2">
      <c r="B16846" s="1"/>
    </row>
    <row r="16847" spans="2:2">
      <c r="B16847" s="1"/>
    </row>
    <row r="16848" spans="2:2">
      <c r="B16848" s="1"/>
    </row>
    <row r="16849" spans="2:2">
      <c r="B16849" s="1"/>
    </row>
    <row r="16850" spans="2:2">
      <c r="B16850" s="1"/>
    </row>
    <row r="16851" spans="2:2">
      <c r="B16851" s="1"/>
    </row>
    <row r="16852" spans="2:2">
      <c r="B16852" s="1"/>
    </row>
    <row r="16853" spans="2:2">
      <c r="B16853" s="1"/>
    </row>
    <row r="16854" spans="2:2">
      <c r="B16854" s="1"/>
    </row>
    <row r="16855" spans="2:2">
      <c r="B16855" s="1"/>
    </row>
    <row r="16856" spans="2:2">
      <c r="B16856" s="1"/>
    </row>
    <row r="16857" spans="2:2">
      <c r="B16857" s="1"/>
    </row>
    <row r="16858" spans="2:2">
      <c r="B16858" s="1"/>
    </row>
    <row r="16859" spans="2:2">
      <c r="B16859" s="1"/>
    </row>
    <row r="16860" spans="2:2">
      <c r="B16860" s="1"/>
    </row>
    <row r="16861" spans="2:2">
      <c r="B16861" s="1"/>
    </row>
    <row r="16862" spans="2:2">
      <c r="B16862" s="1"/>
    </row>
    <row r="16863" spans="2:2">
      <c r="B16863" s="1"/>
    </row>
    <row r="16864" spans="2:2">
      <c r="B16864" s="1"/>
    </row>
    <row r="16865" spans="2:2">
      <c r="B16865" s="1"/>
    </row>
    <row r="16866" spans="2:2">
      <c r="B16866" s="1"/>
    </row>
    <row r="16867" spans="2:2">
      <c r="B16867" s="1"/>
    </row>
    <row r="16868" spans="2:2">
      <c r="B16868" s="1"/>
    </row>
    <row r="16869" spans="2:2">
      <c r="B16869" s="1"/>
    </row>
    <row r="16870" spans="2:2">
      <c r="B16870" s="1"/>
    </row>
    <row r="16871" spans="2:2">
      <c r="B16871" s="1"/>
    </row>
    <row r="16872" spans="2:2">
      <c r="B16872" s="1"/>
    </row>
    <row r="16873" spans="2:2">
      <c r="B16873" s="1"/>
    </row>
    <row r="16874" spans="2:2">
      <c r="B16874" s="1"/>
    </row>
    <row r="16875" spans="2:2">
      <c r="B16875" s="1"/>
    </row>
    <row r="16876" spans="2:2">
      <c r="B16876" s="1"/>
    </row>
    <row r="16877" spans="2:2">
      <c r="B16877" s="1"/>
    </row>
    <row r="16878" spans="2:2">
      <c r="B16878" s="1"/>
    </row>
    <row r="16879" spans="2:2">
      <c r="B16879" s="1"/>
    </row>
    <row r="16880" spans="2:2">
      <c r="B16880" s="1"/>
    </row>
    <row r="16881" spans="2:2">
      <c r="B16881" s="1"/>
    </row>
    <row r="16882" spans="2:2">
      <c r="B16882" s="1"/>
    </row>
    <row r="16883" spans="2:2">
      <c r="B16883" s="1"/>
    </row>
    <row r="16884" spans="2:2">
      <c r="B16884" s="1"/>
    </row>
    <row r="16885" spans="2:2">
      <c r="B16885" s="1"/>
    </row>
    <row r="16886" spans="2:2">
      <c r="B16886" s="1"/>
    </row>
    <row r="16887" spans="2:2">
      <c r="B16887" s="1"/>
    </row>
    <row r="16888" spans="2:2">
      <c r="B16888" s="1"/>
    </row>
    <row r="16889" spans="2:2">
      <c r="B16889" s="1"/>
    </row>
    <row r="16890" spans="2:2">
      <c r="B16890" s="1"/>
    </row>
    <row r="16891" spans="2:2">
      <c r="B16891" s="1"/>
    </row>
    <row r="16892" spans="2:2">
      <c r="B16892" s="1"/>
    </row>
    <row r="16893" spans="2:2">
      <c r="B16893" s="1"/>
    </row>
    <row r="16894" spans="2:2">
      <c r="B16894" s="1"/>
    </row>
    <row r="16895" spans="2:2">
      <c r="B16895" s="1"/>
    </row>
    <row r="16896" spans="2:2">
      <c r="B16896" s="1"/>
    </row>
    <row r="16897" spans="2:2">
      <c r="B16897" s="1"/>
    </row>
    <row r="16898" spans="2:2">
      <c r="B16898" s="1"/>
    </row>
    <row r="16899" spans="2:2">
      <c r="B16899" s="1"/>
    </row>
    <row r="16900" spans="2:2">
      <c r="B16900" s="1"/>
    </row>
    <row r="16901" spans="2:2">
      <c r="B16901" s="1"/>
    </row>
    <row r="16902" spans="2:2">
      <c r="B16902" s="1"/>
    </row>
    <row r="16903" spans="2:2">
      <c r="B16903" s="1"/>
    </row>
    <row r="16904" spans="2:2">
      <c r="B16904" s="1"/>
    </row>
    <row r="16905" spans="2:2">
      <c r="B16905" s="1"/>
    </row>
    <row r="16906" spans="2:2">
      <c r="B16906" s="1"/>
    </row>
    <row r="16907" spans="2:2">
      <c r="B16907" s="1"/>
    </row>
    <row r="16908" spans="2:2">
      <c r="B16908" s="1"/>
    </row>
    <row r="16909" spans="2:2">
      <c r="B16909" s="1"/>
    </row>
    <row r="16910" spans="2:2">
      <c r="B16910" s="1"/>
    </row>
    <row r="16911" spans="2:2">
      <c r="B16911" s="1"/>
    </row>
    <row r="16912" spans="2:2">
      <c r="B16912" s="1"/>
    </row>
    <row r="16913" spans="2:2">
      <c r="B16913" s="1"/>
    </row>
    <row r="16914" spans="2:2">
      <c r="B16914" s="1"/>
    </row>
    <row r="16915" spans="2:2">
      <c r="B16915" s="1"/>
    </row>
    <row r="16916" spans="2:2">
      <c r="B16916" s="1"/>
    </row>
    <row r="16917" spans="2:2">
      <c r="B16917" s="1"/>
    </row>
    <row r="16918" spans="2:2">
      <c r="B16918" s="1"/>
    </row>
    <row r="16919" spans="2:2">
      <c r="B16919" s="1"/>
    </row>
    <row r="16920" spans="2:2">
      <c r="B16920" s="1"/>
    </row>
    <row r="16921" spans="2:2">
      <c r="B16921" s="1"/>
    </row>
    <row r="16922" spans="2:2">
      <c r="B16922" s="1"/>
    </row>
    <row r="16923" spans="2:2">
      <c r="B16923" s="1"/>
    </row>
    <row r="16924" spans="2:2">
      <c r="B16924" s="1"/>
    </row>
    <row r="16925" spans="2:2">
      <c r="B16925" s="1"/>
    </row>
    <row r="16926" spans="2:2">
      <c r="B16926" s="1"/>
    </row>
    <row r="16927" spans="2:2">
      <c r="B16927" s="1"/>
    </row>
    <row r="16928" spans="2:2">
      <c r="B16928" s="1"/>
    </row>
    <row r="16929" spans="2:2">
      <c r="B16929" s="1"/>
    </row>
    <row r="16930" spans="2:2">
      <c r="B16930" s="1"/>
    </row>
    <row r="16931" spans="2:2">
      <c r="B16931" s="1"/>
    </row>
    <row r="16932" spans="2:2">
      <c r="B16932" s="1"/>
    </row>
    <row r="16933" spans="2:2">
      <c r="B16933" s="1"/>
    </row>
    <row r="16934" spans="2:2">
      <c r="B16934" s="1"/>
    </row>
    <row r="16935" spans="2:2">
      <c r="B16935" s="1"/>
    </row>
    <row r="16936" spans="2:2">
      <c r="B16936" s="1"/>
    </row>
    <row r="16937" spans="2:2">
      <c r="B16937" s="1"/>
    </row>
    <row r="16938" spans="2:2">
      <c r="B16938" s="1"/>
    </row>
    <row r="16939" spans="2:2">
      <c r="B16939" s="1"/>
    </row>
    <row r="16940" spans="2:2">
      <c r="B16940" s="1"/>
    </row>
    <row r="16941" spans="2:2">
      <c r="B16941" s="1"/>
    </row>
    <row r="16942" spans="2:2">
      <c r="B16942" s="1"/>
    </row>
    <row r="16943" spans="2:2">
      <c r="B16943" s="1"/>
    </row>
    <row r="16944" spans="2:2">
      <c r="B16944" s="1"/>
    </row>
    <row r="16945" spans="2:2">
      <c r="B16945" s="1"/>
    </row>
    <row r="16946" spans="2:2">
      <c r="B16946" s="1"/>
    </row>
    <row r="16947" spans="2:2">
      <c r="B16947" s="1"/>
    </row>
    <row r="16948" spans="2:2">
      <c r="B16948" s="1"/>
    </row>
    <row r="16949" spans="2:2">
      <c r="B16949" s="1"/>
    </row>
    <row r="16950" spans="2:2">
      <c r="B16950" s="1"/>
    </row>
    <row r="16951" spans="2:2">
      <c r="B16951" s="1"/>
    </row>
    <row r="16952" spans="2:2">
      <c r="B16952" s="1"/>
    </row>
    <row r="16953" spans="2:2">
      <c r="B16953" s="1"/>
    </row>
    <row r="16954" spans="2:2">
      <c r="B16954" s="1"/>
    </row>
    <row r="16955" spans="2:2">
      <c r="B16955" s="1"/>
    </row>
    <row r="16956" spans="2:2">
      <c r="B16956" s="1"/>
    </row>
    <row r="16957" spans="2:2">
      <c r="B16957" s="1"/>
    </row>
    <row r="16958" spans="2:2">
      <c r="B16958" s="1"/>
    </row>
    <row r="16959" spans="2:2">
      <c r="B16959" s="1"/>
    </row>
    <row r="16960" spans="2:2">
      <c r="B16960" s="1"/>
    </row>
    <row r="16961" spans="2:2">
      <c r="B16961" s="1"/>
    </row>
    <row r="16962" spans="2:2">
      <c r="B16962" s="1"/>
    </row>
    <row r="16963" spans="2:2">
      <c r="B16963" s="1"/>
    </row>
    <row r="16964" spans="2:2">
      <c r="B16964" s="1"/>
    </row>
    <row r="16965" spans="2:2">
      <c r="B16965" s="1"/>
    </row>
    <row r="16966" spans="2:2">
      <c r="B16966" s="1"/>
    </row>
    <row r="16967" spans="2:2">
      <c r="B16967" s="1"/>
    </row>
    <row r="16968" spans="2:2">
      <c r="B16968" s="1"/>
    </row>
    <row r="16969" spans="2:2">
      <c r="B16969" s="1"/>
    </row>
    <row r="16970" spans="2:2">
      <c r="B16970" s="1"/>
    </row>
    <row r="16971" spans="2:2">
      <c r="B16971" s="1"/>
    </row>
    <row r="16972" spans="2:2">
      <c r="B16972" s="1"/>
    </row>
    <row r="16973" spans="2:2">
      <c r="B16973" s="1"/>
    </row>
    <row r="16974" spans="2:2">
      <c r="B16974" s="1"/>
    </row>
    <row r="16975" spans="2:2">
      <c r="B16975" s="1"/>
    </row>
    <row r="16976" spans="2:2">
      <c r="B16976" s="1"/>
    </row>
    <row r="16977" spans="2:2">
      <c r="B16977" s="1"/>
    </row>
    <row r="16978" spans="2:2">
      <c r="B16978" s="1"/>
    </row>
    <row r="16979" spans="2:2">
      <c r="B16979" s="1"/>
    </row>
    <row r="16980" spans="2:2">
      <c r="B16980" s="1"/>
    </row>
    <row r="16981" spans="2:2">
      <c r="B16981" s="1"/>
    </row>
    <row r="16982" spans="2:2">
      <c r="B16982" s="1"/>
    </row>
    <row r="16983" spans="2:2">
      <c r="B16983" s="1"/>
    </row>
    <row r="16984" spans="2:2">
      <c r="B16984" s="1"/>
    </row>
    <row r="16985" spans="2:2">
      <c r="B16985" s="1"/>
    </row>
    <row r="16986" spans="2:2">
      <c r="B16986" s="1"/>
    </row>
    <row r="16987" spans="2:2">
      <c r="B16987" s="1"/>
    </row>
    <row r="16988" spans="2:2">
      <c r="B16988" s="1"/>
    </row>
    <row r="16989" spans="2:2">
      <c r="B16989" s="1"/>
    </row>
    <row r="16990" spans="2:2">
      <c r="B16990" s="1"/>
    </row>
    <row r="16991" spans="2:2">
      <c r="B16991" s="1"/>
    </row>
    <row r="16992" spans="2:2">
      <c r="B16992" s="1"/>
    </row>
    <row r="16993" spans="2:2">
      <c r="B16993" s="1"/>
    </row>
    <row r="16994" spans="2:2">
      <c r="B16994" s="1"/>
    </row>
    <row r="16995" spans="2:2">
      <c r="B16995" s="1"/>
    </row>
    <row r="16996" spans="2:2">
      <c r="B16996" s="1"/>
    </row>
    <row r="16997" spans="2:2">
      <c r="B16997" s="1"/>
    </row>
    <row r="16998" spans="2:2">
      <c r="B16998" s="1"/>
    </row>
    <row r="16999" spans="2:2">
      <c r="B16999" s="1"/>
    </row>
    <row r="17000" spans="2:2">
      <c r="B17000" s="1"/>
    </row>
    <row r="17001" spans="2:2">
      <c r="B17001" s="1"/>
    </row>
    <row r="17002" spans="2:2">
      <c r="B17002" s="1"/>
    </row>
    <row r="17003" spans="2:2">
      <c r="B17003" s="1"/>
    </row>
    <row r="17004" spans="2:2">
      <c r="B17004" s="1"/>
    </row>
    <row r="17005" spans="2:2">
      <c r="B17005" s="1"/>
    </row>
    <row r="17006" spans="2:2">
      <c r="B17006" s="1"/>
    </row>
    <row r="17007" spans="2:2">
      <c r="B17007" s="1"/>
    </row>
    <row r="17008" spans="2:2">
      <c r="B17008" s="1"/>
    </row>
    <row r="17009" spans="2:2">
      <c r="B17009" s="1"/>
    </row>
    <row r="17010" spans="2:2">
      <c r="B17010" s="1"/>
    </row>
    <row r="17011" spans="2:2">
      <c r="B17011" s="1"/>
    </row>
    <row r="17012" spans="2:2">
      <c r="B17012" s="1"/>
    </row>
    <row r="17013" spans="2:2">
      <c r="B17013" s="1"/>
    </row>
    <row r="17014" spans="2:2">
      <c r="B17014" s="1"/>
    </row>
    <row r="17015" spans="2:2">
      <c r="B17015" s="1"/>
    </row>
    <row r="17016" spans="2:2">
      <c r="B17016" s="1"/>
    </row>
    <row r="17017" spans="2:2">
      <c r="B17017" s="1"/>
    </row>
    <row r="17018" spans="2:2">
      <c r="B17018" s="1"/>
    </row>
    <row r="17019" spans="2:2">
      <c r="B17019" s="1"/>
    </row>
    <row r="17020" spans="2:2">
      <c r="B17020" s="1"/>
    </row>
    <row r="17021" spans="2:2">
      <c r="B17021" s="1"/>
    </row>
    <row r="17022" spans="2:2">
      <c r="B17022" s="1"/>
    </row>
    <row r="17023" spans="2:2">
      <c r="B17023" s="1"/>
    </row>
    <row r="17024" spans="2:2">
      <c r="B17024" s="1"/>
    </row>
    <row r="17025" spans="2:2">
      <c r="B17025" s="1"/>
    </row>
    <row r="17026" spans="2:2">
      <c r="B17026" s="1"/>
    </row>
    <row r="17027" spans="2:2">
      <c r="B17027" s="1"/>
    </row>
    <row r="17028" spans="2:2">
      <c r="B17028" s="1"/>
    </row>
    <row r="17029" spans="2:2">
      <c r="B17029" s="1"/>
    </row>
    <row r="17030" spans="2:2">
      <c r="B17030" s="1"/>
    </row>
    <row r="17031" spans="2:2">
      <c r="B17031" s="1"/>
    </row>
    <row r="17032" spans="2:2">
      <c r="B17032" s="1"/>
    </row>
    <row r="17033" spans="2:2">
      <c r="B17033" s="1"/>
    </row>
    <row r="17034" spans="2:2">
      <c r="B17034" s="1"/>
    </row>
    <row r="17035" spans="2:2">
      <c r="B17035" s="1"/>
    </row>
    <row r="17036" spans="2:2">
      <c r="B17036" s="1"/>
    </row>
    <row r="17037" spans="2:2">
      <c r="B17037" s="1"/>
    </row>
    <row r="17038" spans="2:2">
      <c r="B17038" s="1"/>
    </row>
    <row r="17039" spans="2:2">
      <c r="B17039" s="1"/>
    </row>
    <row r="17040" spans="2:2">
      <c r="B17040" s="1"/>
    </row>
    <row r="17041" spans="2:2">
      <c r="B17041" s="1"/>
    </row>
    <row r="17042" spans="2:2">
      <c r="B17042" s="1"/>
    </row>
    <row r="17043" spans="2:2">
      <c r="B17043" s="1"/>
    </row>
    <row r="17044" spans="2:2">
      <c r="B17044" s="1"/>
    </row>
    <row r="17045" spans="2:2">
      <c r="B17045" s="1"/>
    </row>
    <row r="17046" spans="2:2">
      <c r="B17046" s="1"/>
    </row>
    <row r="17047" spans="2:2">
      <c r="B17047" s="1"/>
    </row>
    <row r="17048" spans="2:2">
      <c r="B17048" s="1"/>
    </row>
    <row r="17049" spans="2:2">
      <c r="B17049" s="1"/>
    </row>
    <row r="17050" spans="2:2">
      <c r="B17050" s="1"/>
    </row>
    <row r="17051" spans="2:2">
      <c r="B17051" s="1"/>
    </row>
    <row r="17052" spans="2:2">
      <c r="B17052" s="1"/>
    </row>
    <row r="17053" spans="2:2">
      <c r="B17053" s="1"/>
    </row>
    <row r="17054" spans="2:2">
      <c r="B17054" s="1"/>
    </row>
    <row r="17055" spans="2:2">
      <c r="B17055" s="1"/>
    </row>
    <row r="17056" spans="2:2">
      <c r="B17056" s="1"/>
    </row>
    <row r="17057" spans="2:2">
      <c r="B17057" s="1"/>
    </row>
    <row r="17058" spans="2:2">
      <c r="B17058" s="1"/>
    </row>
    <row r="17059" spans="2:2">
      <c r="B17059" s="1"/>
    </row>
    <row r="17060" spans="2:2">
      <c r="B17060" s="1"/>
    </row>
    <row r="17061" spans="2:2">
      <c r="B17061" s="1"/>
    </row>
    <row r="17062" spans="2:2">
      <c r="B17062" s="1"/>
    </row>
    <row r="17063" spans="2:2">
      <c r="B17063" s="1"/>
    </row>
    <row r="17064" spans="2:2">
      <c r="B17064" s="1"/>
    </row>
    <row r="17065" spans="2:2">
      <c r="B17065" s="1"/>
    </row>
    <row r="17066" spans="2:2">
      <c r="B17066" s="1"/>
    </row>
    <row r="17067" spans="2:2">
      <c r="B17067" s="1"/>
    </row>
    <row r="17068" spans="2:2">
      <c r="B17068" s="1"/>
    </row>
    <row r="17069" spans="2:2">
      <c r="B17069" s="1"/>
    </row>
    <row r="17070" spans="2:2">
      <c r="B17070" s="1"/>
    </row>
    <row r="17071" spans="2:2">
      <c r="B17071" s="1"/>
    </row>
    <row r="17072" spans="2:2">
      <c r="B17072" s="1"/>
    </row>
    <row r="17073" spans="2:2">
      <c r="B17073" s="1"/>
    </row>
    <row r="17074" spans="2:2">
      <c r="B17074" s="1"/>
    </row>
    <row r="17075" spans="2:2">
      <c r="B17075" s="1"/>
    </row>
    <row r="17076" spans="2:2">
      <c r="B17076" s="1"/>
    </row>
    <row r="17077" spans="2:2">
      <c r="B17077" s="1"/>
    </row>
    <row r="17078" spans="2:2">
      <c r="B17078" s="1"/>
    </row>
    <row r="17079" spans="2:2">
      <c r="B17079" s="1"/>
    </row>
    <row r="17080" spans="2:2">
      <c r="B17080" s="1"/>
    </row>
    <row r="17081" spans="2:2">
      <c r="B17081" s="1"/>
    </row>
    <row r="17082" spans="2:2">
      <c r="B17082" s="1"/>
    </row>
    <row r="17083" spans="2:2">
      <c r="B17083" s="1"/>
    </row>
    <row r="17084" spans="2:2">
      <c r="B17084" s="1"/>
    </row>
    <row r="17085" spans="2:2">
      <c r="B17085" s="1"/>
    </row>
    <row r="17086" spans="2:2">
      <c r="B17086" s="1"/>
    </row>
    <row r="17087" spans="2:2">
      <c r="B17087" s="1"/>
    </row>
    <row r="17088" spans="2:2">
      <c r="B17088" s="1"/>
    </row>
    <row r="17089" spans="2:2">
      <c r="B17089" s="1"/>
    </row>
    <row r="17090" spans="2:2">
      <c r="B17090" s="1"/>
    </row>
    <row r="17091" spans="2:2">
      <c r="B17091" s="1"/>
    </row>
    <row r="17092" spans="2:2">
      <c r="B17092" s="1"/>
    </row>
    <row r="17093" spans="2:2">
      <c r="B17093" s="1"/>
    </row>
    <row r="17094" spans="2:2">
      <c r="B17094" s="1"/>
    </row>
    <row r="17095" spans="2:2">
      <c r="B17095" s="1"/>
    </row>
    <row r="17096" spans="2:2">
      <c r="B17096" s="1"/>
    </row>
    <row r="17097" spans="2:2">
      <c r="B17097" s="1"/>
    </row>
    <row r="17098" spans="2:2">
      <c r="B17098" s="1"/>
    </row>
    <row r="17099" spans="2:2">
      <c r="B17099" s="1"/>
    </row>
    <row r="17100" spans="2:2">
      <c r="B17100" s="1"/>
    </row>
    <row r="17101" spans="2:2">
      <c r="B17101" s="1"/>
    </row>
    <row r="17102" spans="2:2">
      <c r="B17102" s="1"/>
    </row>
    <row r="17103" spans="2:2">
      <c r="B17103" s="1"/>
    </row>
    <row r="17104" spans="2:2">
      <c r="B17104" s="1"/>
    </row>
    <row r="17105" spans="2:2">
      <c r="B17105" s="1"/>
    </row>
    <row r="17106" spans="2:2">
      <c r="B17106" s="1"/>
    </row>
    <row r="17107" spans="2:2">
      <c r="B17107" s="1"/>
    </row>
    <row r="17108" spans="2:2">
      <c r="B17108" s="1"/>
    </row>
    <row r="17109" spans="2:2">
      <c r="B17109" s="1"/>
    </row>
    <row r="17110" spans="2:2">
      <c r="B17110" s="1"/>
    </row>
    <row r="17111" spans="2:2">
      <c r="B17111" s="1"/>
    </row>
    <row r="17112" spans="2:2">
      <c r="B17112" s="1"/>
    </row>
    <row r="17113" spans="2:2">
      <c r="B17113" s="1"/>
    </row>
    <row r="17114" spans="2:2">
      <c r="B17114" s="1"/>
    </row>
    <row r="17115" spans="2:2">
      <c r="B17115" s="1"/>
    </row>
    <row r="17116" spans="2:2">
      <c r="B17116" s="1"/>
    </row>
    <row r="17117" spans="2:2">
      <c r="B17117" s="1"/>
    </row>
    <row r="17118" spans="2:2">
      <c r="B17118" s="1"/>
    </row>
    <row r="17119" spans="2:2">
      <c r="B17119" s="1"/>
    </row>
    <row r="17120" spans="2:2">
      <c r="B17120" s="1"/>
    </row>
    <row r="17121" spans="2:2">
      <c r="B17121" s="1"/>
    </row>
    <row r="17122" spans="2:2">
      <c r="B17122" s="1"/>
    </row>
    <row r="17123" spans="2:2">
      <c r="B17123" s="1"/>
    </row>
    <row r="17124" spans="2:2">
      <c r="B17124" s="1"/>
    </row>
    <row r="17125" spans="2:2">
      <c r="B17125" s="1"/>
    </row>
    <row r="17126" spans="2:2">
      <c r="B17126" s="1"/>
    </row>
    <row r="17127" spans="2:2">
      <c r="B17127" s="1"/>
    </row>
    <row r="17128" spans="2:2">
      <c r="B17128" s="1"/>
    </row>
    <row r="17129" spans="2:2">
      <c r="B17129" s="1"/>
    </row>
    <row r="17130" spans="2:2">
      <c r="B17130" s="1"/>
    </row>
    <row r="17131" spans="2:2">
      <c r="B17131" s="1"/>
    </row>
    <row r="17132" spans="2:2">
      <c r="B17132" s="1"/>
    </row>
    <row r="17133" spans="2:2">
      <c r="B17133" s="1"/>
    </row>
    <row r="17134" spans="2:2">
      <c r="B17134" s="1"/>
    </row>
    <row r="17135" spans="2:2">
      <c r="B17135" s="1"/>
    </row>
    <row r="17136" spans="2:2">
      <c r="B17136" s="1"/>
    </row>
    <row r="17137" spans="2:2">
      <c r="B17137" s="1"/>
    </row>
    <row r="17138" spans="2:2">
      <c r="B17138" s="1"/>
    </row>
    <row r="17139" spans="2:2">
      <c r="B17139" s="1"/>
    </row>
    <row r="17140" spans="2:2">
      <c r="B17140" s="1"/>
    </row>
    <row r="17141" spans="2:2">
      <c r="B17141" s="1"/>
    </row>
    <row r="17142" spans="2:2">
      <c r="B17142" s="1"/>
    </row>
    <row r="17143" spans="2:2">
      <c r="B17143" s="1"/>
    </row>
    <row r="17144" spans="2:2">
      <c r="B17144" s="1"/>
    </row>
    <row r="17145" spans="2:2">
      <c r="B17145" s="1"/>
    </row>
    <row r="17146" spans="2:2">
      <c r="B17146" s="1"/>
    </row>
    <row r="17147" spans="2:2">
      <c r="B17147" s="1"/>
    </row>
    <row r="17148" spans="2:2">
      <c r="B17148" s="1"/>
    </row>
    <row r="17149" spans="2:2">
      <c r="B17149" s="1"/>
    </row>
    <row r="17150" spans="2:2">
      <c r="B17150" s="1"/>
    </row>
    <row r="17151" spans="2:2">
      <c r="B17151" s="1"/>
    </row>
    <row r="17152" spans="2:2">
      <c r="B17152" s="1"/>
    </row>
    <row r="17153" spans="2:2">
      <c r="B17153" s="1"/>
    </row>
    <row r="17154" spans="2:2">
      <c r="B17154" s="1"/>
    </row>
    <row r="17155" spans="2:2">
      <c r="B17155" s="1"/>
    </row>
    <row r="17156" spans="2:2">
      <c r="B17156" s="1"/>
    </row>
    <row r="17157" spans="2:2">
      <c r="B17157" s="1"/>
    </row>
    <row r="17158" spans="2:2">
      <c r="B17158" s="1"/>
    </row>
    <row r="17159" spans="2:2">
      <c r="B17159" s="1"/>
    </row>
    <row r="17160" spans="2:2">
      <c r="B17160" s="1"/>
    </row>
    <row r="17161" spans="2:2">
      <c r="B17161" s="1"/>
    </row>
    <row r="17162" spans="2:2">
      <c r="B17162" s="1"/>
    </row>
    <row r="17163" spans="2:2">
      <c r="B17163" s="1"/>
    </row>
    <row r="17164" spans="2:2">
      <c r="B17164" s="1"/>
    </row>
    <row r="17165" spans="2:2">
      <c r="B17165" s="1"/>
    </row>
    <row r="17166" spans="2:2">
      <c r="B17166" s="1"/>
    </row>
    <row r="17167" spans="2:2">
      <c r="B17167" s="1"/>
    </row>
    <row r="17168" spans="2:2">
      <c r="B17168" s="1"/>
    </row>
    <row r="17169" spans="2:2">
      <c r="B17169" s="1"/>
    </row>
    <row r="17170" spans="2:2">
      <c r="B17170" s="1"/>
    </row>
    <row r="17171" spans="2:2">
      <c r="B17171" s="1"/>
    </row>
    <row r="17172" spans="2:2">
      <c r="B17172" s="1"/>
    </row>
    <row r="17173" spans="2:2">
      <c r="B17173" s="1"/>
    </row>
    <row r="17174" spans="2:2">
      <c r="B17174" s="1"/>
    </row>
    <row r="17175" spans="2:2">
      <c r="B17175" s="1"/>
    </row>
    <row r="17176" spans="2:2">
      <c r="B17176" s="1"/>
    </row>
    <row r="17177" spans="2:2">
      <c r="B17177" s="1"/>
    </row>
    <row r="17178" spans="2:2">
      <c r="B17178" s="1"/>
    </row>
    <row r="17179" spans="2:2">
      <c r="B17179" s="1"/>
    </row>
    <row r="17180" spans="2:2">
      <c r="B17180" s="1"/>
    </row>
    <row r="17181" spans="2:2">
      <c r="B17181" s="1"/>
    </row>
    <row r="17182" spans="2:2">
      <c r="B17182" s="1"/>
    </row>
    <row r="17183" spans="2:2">
      <c r="B17183" s="1"/>
    </row>
    <row r="17184" spans="2:2">
      <c r="B17184" s="1"/>
    </row>
    <row r="17185" spans="2:2">
      <c r="B17185" s="1"/>
    </row>
    <row r="17186" spans="2:2">
      <c r="B17186" s="1"/>
    </row>
    <row r="17187" spans="2:2">
      <c r="B17187" s="1"/>
    </row>
    <row r="17188" spans="2:2">
      <c r="B17188" s="1"/>
    </row>
    <row r="17189" spans="2:2">
      <c r="B17189" s="1"/>
    </row>
    <row r="17190" spans="2:2">
      <c r="B17190" s="1"/>
    </row>
    <row r="17191" spans="2:2">
      <c r="B17191" s="1"/>
    </row>
    <row r="17192" spans="2:2">
      <c r="B17192" s="1"/>
    </row>
    <row r="17193" spans="2:2">
      <c r="B17193" s="1"/>
    </row>
    <row r="17194" spans="2:2">
      <c r="B17194" s="1"/>
    </row>
    <row r="17195" spans="2:2">
      <c r="B17195" s="1"/>
    </row>
    <row r="17196" spans="2:2">
      <c r="B17196" s="1"/>
    </row>
    <row r="17197" spans="2:2">
      <c r="B17197" s="1"/>
    </row>
    <row r="17198" spans="2:2">
      <c r="B17198" s="1"/>
    </row>
    <row r="17199" spans="2:2">
      <c r="B17199" s="1"/>
    </row>
    <row r="17200" spans="2:2">
      <c r="B17200" s="1"/>
    </row>
    <row r="17201" spans="2:2">
      <c r="B17201" s="1"/>
    </row>
    <row r="17202" spans="2:2">
      <c r="B17202" s="1"/>
    </row>
    <row r="17203" spans="2:2">
      <c r="B17203" s="1"/>
    </row>
    <row r="17204" spans="2:2">
      <c r="B17204" s="1"/>
    </row>
    <row r="17205" spans="2:2">
      <c r="B17205" s="1"/>
    </row>
    <row r="17206" spans="2:2">
      <c r="B17206" s="1"/>
    </row>
    <row r="17207" spans="2:2">
      <c r="B17207" s="1"/>
    </row>
    <row r="17208" spans="2:2">
      <c r="B17208" s="1"/>
    </row>
    <row r="17209" spans="2:2">
      <c r="B17209" s="1"/>
    </row>
    <row r="17210" spans="2:2">
      <c r="B17210" s="1"/>
    </row>
    <row r="17211" spans="2:2">
      <c r="B17211" s="1"/>
    </row>
    <row r="17212" spans="2:2">
      <c r="B17212" s="1"/>
    </row>
    <row r="17213" spans="2:2">
      <c r="B17213" s="1"/>
    </row>
    <row r="17214" spans="2:2">
      <c r="B17214" s="1"/>
    </row>
    <row r="17215" spans="2:2">
      <c r="B17215" s="1"/>
    </row>
    <row r="17216" spans="2:2">
      <c r="B17216" s="1"/>
    </row>
    <row r="17217" spans="2:2">
      <c r="B17217" s="1"/>
    </row>
    <row r="17218" spans="2:2">
      <c r="B17218" s="1"/>
    </row>
    <row r="17219" spans="2:2">
      <c r="B17219" s="1"/>
    </row>
    <row r="17220" spans="2:2">
      <c r="B17220" s="1"/>
    </row>
    <row r="17221" spans="2:2">
      <c r="B17221" s="1"/>
    </row>
    <row r="17222" spans="2:2">
      <c r="B17222" s="1"/>
    </row>
    <row r="17223" spans="2:2">
      <c r="B17223" s="1"/>
    </row>
    <row r="17224" spans="2:2">
      <c r="B17224" s="1"/>
    </row>
    <row r="17225" spans="2:2">
      <c r="B17225" s="1"/>
    </row>
    <row r="17226" spans="2:2">
      <c r="B17226" s="1"/>
    </row>
    <row r="17227" spans="2:2">
      <c r="B17227" s="1"/>
    </row>
    <row r="17228" spans="2:2">
      <c r="B17228" s="1"/>
    </row>
    <row r="17229" spans="2:2">
      <c r="B17229" s="1"/>
    </row>
    <row r="17230" spans="2:2">
      <c r="B17230" s="1"/>
    </row>
    <row r="17231" spans="2:2">
      <c r="B17231" s="1"/>
    </row>
    <row r="17232" spans="2:2">
      <c r="B17232" s="1"/>
    </row>
    <row r="17233" spans="2:2">
      <c r="B17233" s="1"/>
    </row>
    <row r="17234" spans="2:2">
      <c r="B17234" s="1"/>
    </row>
    <row r="17235" spans="2:2">
      <c r="B17235" s="1"/>
    </row>
    <row r="17236" spans="2:2">
      <c r="B17236" s="1"/>
    </row>
    <row r="17237" spans="2:2">
      <c r="B17237" s="1"/>
    </row>
    <row r="17238" spans="2:2">
      <c r="B17238" s="1"/>
    </row>
    <row r="17239" spans="2:2">
      <c r="B17239" s="1"/>
    </row>
    <row r="17240" spans="2:2">
      <c r="B17240" s="1"/>
    </row>
    <row r="17241" spans="2:2">
      <c r="B17241" s="1"/>
    </row>
    <row r="17242" spans="2:2">
      <c r="B17242" s="1"/>
    </row>
    <row r="17243" spans="2:2">
      <c r="B17243" s="1"/>
    </row>
    <row r="17244" spans="2:2">
      <c r="B17244" s="1"/>
    </row>
    <row r="17245" spans="2:2">
      <c r="B17245" s="1"/>
    </row>
    <row r="17246" spans="2:2">
      <c r="B17246" s="1"/>
    </row>
    <row r="17247" spans="2:2">
      <c r="B17247" s="1"/>
    </row>
    <row r="17248" spans="2:2">
      <c r="B17248" s="1"/>
    </row>
    <row r="17249" spans="2:2">
      <c r="B17249" s="1"/>
    </row>
    <row r="17250" spans="2:2">
      <c r="B17250" s="1"/>
    </row>
    <row r="17251" spans="2:2">
      <c r="B17251" s="1"/>
    </row>
    <row r="17252" spans="2:2">
      <c r="B17252" s="1"/>
    </row>
    <row r="17253" spans="2:2">
      <c r="B17253" s="1"/>
    </row>
    <row r="17254" spans="2:2">
      <c r="B17254" s="1"/>
    </row>
    <row r="17255" spans="2:2">
      <c r="B17255" s="1"/>
    </row>
    <row r="17256" spans="2:2">
      <c r="B17256" s="1"/>
    </row>
    <row r="17257" spans="2:2">
      <c r="B17257" s="1"/>
    </row>
    <row r="17258" spans="2:2">
      <c r="B17258" s="1"/>
    </row>
    <row r="17259" spans="2:2">
      <c r="B17259" s="1"/>
    </row>
    <row r="17260" spans="2:2">
      <c r="B17260" s="1"/>
    </row>
    <row r="17261" spans="2:2">
      <c r="B17261" s="1"/>
    </row>
    <row r="17262" spans="2:2">
      <c r="B17262" s="1"/>
    </row>
    <row r="17263" spans="2:2">
      <c r="B17263" s="1"/>
    </row>
    <row r="17264" spans="2:2">
      <c r="B17264" s="1"/>
    </row>
    <row r="17265" spans="2:2">
      <c r="B17265" s="1"/>
    </row>
    <row r="17266" spans="2:2">
      <c r="B17266" s="1"/>
    </row>
    <row r="17267" spans="2:2">
      <c r="B17267" s="1"/>
    </row>
    <row r="17268" spans="2:2">
      <c r="B17268" s="1"/>
    </row>
    <row r="17269" spans="2:2">
      <c r="B17269" s="1"/>
    </row>
    <row r="17270" spans="2:2">
      <c r="B17270" s="1"/>
    </row>
    <row r="17271" spans="2:2">
      <c r="B17271" s="1"/>
    </row>
    <row r="17272" spans="2:2">
      <c r="B17272" s="1"/>
    </row>
    <row r="17273" spans="2:2">
      <c r="B17273" s="1"/>
    </row>
    <row r="17274" spans="2:2">
      <c r="B17274" s="1"/>
    </row>
    <row r="17275" spans="2:2">
      <c r="B17275" s="1"/>
    </row>
    <row r="17276" spans="2:2">
      <c r="B17276" s="1"/>
    </row>
    <row r="17277" spans="2:2">
      <c r="B17277" s="1"/>
    </row>
    <row r="17278" spans="2:2">
      <c r="B17278" s="1"/>
    </row>
    <row r="17279" spans="2:2">
      <c r="B17279" s="1"/>
    </row>
    <row r="17280" spans="2:2">
      <c r="B17280" s="1"/>
    </row>
    <row r="17281" spans="2:2">
      <c r="B17281" s="1"/>
    </row>
    <row r="17282" spans="2:2">
      <c r="B17282" s="1"/>
    </row>
    <row r="17283" spans="2:2">
      <c r="B17283" s="1"/>
    </row>
    <row r="17284" spans="2:2">
      <c r="B17284" s="1"/>
    </row>
    <row r="17285" spans="2:2">
      <c r="B17285" s="1"/>
    </row>
    <row r="17286" spans="2:2">
      <c r="B17286" s="1"/>
    </row>
    <row r="17287" spans="2:2">
      <c r="B17287" s="1"/>
    </row>
    <row r="17288" spans="2:2">
      <c r="B17288" s="1"/>
    </row>
    <row r="17289" spans="2:2">
      <c r="B17289" s="1"/>
    </row>
    <row r="17290" spans="2:2">
      <c r="B17290" s="1"/>
    </row>
    <row r="17291" spans="2:2">
      <c r="B17291" s="1"/>
    </row>
    <row r="17292" spans="2:2">
      <c r="B17292" s="1"/>
    </row>
    <row r="17293" spans="2:2">
      <c r="B17293" s="1"/>
    </row>
    <row r="17294" spans="2:2">
      <c r="B17294" s="1"/>
    </row>
    <row r="17295" spans="2:2">
      <c r="B17295" s="1"/>
    </row>
    <row r="17296" spans="2:2">
      <c r="B17296" s="1"/>
    </row>
    <row r="17297" spans="2:2">
      <c r="B17297" s="1"/>
    </row>
    <row r="17298" spans="2:2">
      <c r="B17298" s="1"/>
    </row>
    <row r="17299" spans="2:2">
      <c r="B17299" s="1"/>
    </row>
    <row r="17300" spans="2:2">
      <c r="B17300" s="1"/>
    </row>
    <row r="17301" spans="2:2">
      <c r="B17301" s="1"/>
    </row>
    <row r="17302" spans="2:2">
      <c r="B17302" s="1"/>
    </row>
    <row r="17303" spans="2:2">
      <c r="B17303" s="1"/>
    </row>
    <row r="17304" spans="2:2">
      <c r="B17304" s="1"/>
    </row>
    <row r="17305" spans="2:2">
      <c r="B17305" s="1"/>
    </row>
    <row r="17306" spans="2:2">
      <c r="B17306" s="1"/>
    </row>
    <row r="17307" spans="2:2">
      <c r="B17307" s="1"/>
    </row>
    <row r="17308" spans="2:2">
      <c r="B17308" s="1"/>
    </row>
    <row r="17309" spans="2:2">
      <c r="B17309" s="1"/>
    </row>
    <row r="17310" spans="2:2">
      <c r="B17310" s="1"/>
    </row>
    <row r="17311" spans="2:2">
      <c r="B17311" s="1"/>
    </row>
    <row r="17312" spans="2:2">
      <c r="B17312" s="1"/>
    </row>
    <row r="17313" spans="2:2">
      <c r="B17313" s="1"/>
    </row>
    <row r="17314" spans="2:2">
      <c r="B17314" s="1"/>
    </row>
    <row r="17315" spans="2:2">
      <c r="B17315" s="1"/>
    </row>
    <row r="17316" spans="2:2">
      <c r="B17316" s="1"/>
    </row>
    <row r="17317" spans="2:2">
      <c r="B17317" s="1"/>
    </row>
    <row r="17318" spans="2:2">
      <c r="B17318" s="1"/>
    </row>
    <row r="17319" spans="2:2">
      <c r="B17319" s="1"/>
    </row>
    <row r="17320" spans="2:2">
      <c r="B17320" s="1"/>
    </row>
    <row r="17321" spans="2:2">
      <c r="B17321" s="1"/>
    </row>
    <row r="17322" spans="2:2">
      <c r="B17322" s="1"/>
    </row>
    <row r="17323" spans="2:2">
      <c r="B17323" s="1"/>
    </row>
    <row r="17324" spans="2:2">
      <c r="B17324" s="1"/>
    </row>
    <row r="17325" spans="2:2">
      <c r="B17325" s="1"/>
    </row>
    <row r="17326" spans="2:2">
      <c r="B17326" s="1"/>
    </row>
    <row r="17327" spans="2:2">
      <c r="B17327" s="1"/>
    </row>
    <row r="17328" spans="2:2">
      <c r="B17328" s="1"/>
    </row>
    <row r="17329" spans="2:2">
      <c r="B17329" s="1"/>
    </row>
    <row r="17330" spans="2:2">
      <c r="B17330" s="1"/>
    </row>
    <row r="17331" spans="2:2">
      <c r="B17331" s="1"/>
    </row>
    <row r="17332" spans="2:2">
      <c r="B17332" s="1"/>
    </row>
    <row r="17333" spans="2:2">
      <c r="B17333" s="1"/>
    </row>
    <row r="17334" spans="2:2">
      <c r="B17334" s="1"/>
    </row>
    <row r="17335" spans="2:2">
      <c r="B17335" s="1"/>
    </row>
    <row r="17336" spans="2:2">
      <c r="B17336" s="1"/>
    </row>
    <row r="17337" spans="2:2">
      <c r="B17337" s="1"/>
    </row>
    <row r="17338" spans="2:2">
      <c r="B17338" s="1"/>
    </row>
    <row r="17339" spans="2:2">
      <c r="B17339" s="1"/>
    </row>
    <row r="17340" spans="2:2">
      <c r="B17340" s="1"/>
    </row>
    <row r="17341" spans="2:2">
      <c r="B17341" s="1"/>
    </row>
    <row r="17342" spans="2:2">
      <c r="B17342" s="1"/>
    </row>
    <row r="17343" spans="2:2">
      <c r="B17343" s="1"/>
    </row>
    <row r="17344" spans="2:2">
      <c r="B17344" s="1"/>
    </row>
    <row r="17345" spans="2:2">
      <c r="B17345" s="1"/>
    </row>
    <row r="17346" spans="2:2">
      <c r="B17346" s="1"/>
    </row>
    <row r="17347" spans="2:2">
      <c r="B17347" s="1"/>
    </row>
    <row r="17348" spans="2:2">
      <c r="B17348" s="1"/>
    </row>
    <row r="17349" spans="2:2">
      <c r="B17349" s="1"/>
    </row>
    <row r="17350" spans="2:2">
      <c r="B17350" s="1"/>
    </row>
    <row r="17351" spans="2:2">
      <c r="B17351" s="1"/>
    </row>
    <row r="17352" spans="2:2">
      <c r="B17352" s="1"/>
    </row>
    <row r="17353" spans="2:2">
      <c r="B17353" s="1"/>
    </row>
    <row r="17354" spans="2:2">
      <c r="B17354" s="1"/>
    </row>
    <row r="17355" spans="2:2">
      <c r="B17355" s="1"/>
    </row>
    <row r="17356" spans="2:2">
      <c r="B17356" s="1"/>
    </row>
    <row r="17357" spans="2:2">
      <c r="B17357" s="1"/>
    </row>
    <row r="17358" spans="2:2">
      <c r="B17358" s="1"/>
    </row>
    <row r="17359" spans="2:2">
      <c r="B17359" s="1"/>
    </row>
    <row r="17360" spans="2:2">
      <c r="B17360" s="1"/>
    </row>
    <row r="17361" spans="2:2">
      <c r="B17361" s="1"/>
    </row>
    <row r="17362" spans="2:2">
      <c r="B17362" s="1"/>
    </row>
    <row r="17363" spans="2:2">
      <c r="B17363" s="1"/>
    </row>
    <row r="17364" spans="2:2">
      <c r="B17364" s="1"/>
    </row>
    <row r="17365" spans="2:2">
      <c r="B17365" s="1"/>
    </row>
    <row r="17366" spans="2:2">
      <c r="B17366" s="1"/>
    </row>
    <row r="17367" spans="2:2">
      <c r="B17367" s="1"/>
    </row>
    <row r="17368" spans="2:2">
      <c r="B17368" s="1"/>
    </row>
    <row r="17369" spans="2:2">
      <c r="B17369" s="1"/>
    </row>
    <row r="17370" spans="2:2">
      <c r="B17370" s="1"/>
    </row>
    <row r="17371" spans="2:2">
      <c r="B17371" s="1"/>
    </row>
    <row r="17372" spans="2:2">
      <c r="B17372" s="1"/>
    </row>
    <row r="17373" spans="2:2">
      <c r="B17373" s="1"/>
    </row>
    <row r="17374" spans="2:2">
      <c r="B17374" s="1"/>
    </row>
    <row r="17375" spans="2:2">
      <c r="B17375" s="1"/>
    </row>
    <row r="17376" spans="2:2">
      <c r="B17376" s="1"/>
    </row>
    <row r="17377" spans="2:2">
      <c r="B17377" s="1"/>
    </row>
    <row r="17378" spans="2:2">
      <c r="B17378" s="1"/>
    </row>
    <row r="17379" spans="2:2">
      <c r="B17379" s="1"/>
    </row>
    <row r="17380" spans="2:2">
      <c r="B17380" s="1"/>
    </row>
    <row r="17381" spans="2:2">
      <c r="B17381" s="1"/>
    </row>
    <row r="17382" spans="2:2">
      <c r="B17382" s="1"/>
    </row>
    <row r="17383" spans="2:2">
      <c r="B17383" s="1"/>
    </row>
    <row r="17384" spans="2:2">
      <c r="B17384" s="1"/>
    </row>
    <row r="17385" spans="2:2">
      <c r="B17385" s="1"/>
    </row>
    <row r="17386" spans="2:2">
      <c r="B17386" s="1"/>
    </row>
    <row r="17387" spans="2:2">
      <c r="B17387" s="1"/>
    </row>
    <row r="17388" spans="2:2">
      <c r="B17388" s="1"/>
    </row>
    <row r="17389" spans="2:2">
      <c r="B17389" s="1"/>
    </row>
    <row r="17390" spans="2:2">
      <c r="B17390" s="1"/>
    </row>
    <row r="17391" spans="2:2">
      <c r="B17391" s="1"/>
    </row>
    <row r="17392" spans="2:2">
      <c r="B17392" s="1"/>
    </row>
    <row r="17393" spans="2:2">
      <c r="B17393" s="1"/>
    </row>
    <row r="17394" spans="2:2">
      <c r="B17394" s="1"/>
    </row>
    <row r="17395" spans="2:2">
      <c r="B17395" s="1"/>
    </row>
    <row r="17396" spans="2:2">
      <c r="B17396" s="1"/>
    </row>
    <row r="17397" spans="2:2">
      <c r="B17397" s="1"/>
    </row>
    <row r="17398" spans="2:2">
      <c r="B17398" s="1"/>
    </row>
    <row r="17399" spans="2:2">
      <c r="B17399" s="1"/>
    </row>
    <row r="17400" spans="2:2">
      <c r="B17400" s="1"/>
    </row>
    <row r="17401" spans="2:2">
      <c r="B17401" s="1"/>
    </row>
    <row r="17402" spans="2:2">
      <c r="B17402" s="1"/>
    </row>
    <row r="17403" spans="2:2">
      <c r="B17403" s="1"/>
    </row>
    <row r="17404" spans="2:2">
      <c r="B17404" s="1"/>
    </row>
    <row r="17405" spans="2:2">
      <c r="B17405" s="1"/>
    </row>
    <row r="17406" spans="2:2">
      <c r="B17406" s="1"/>
    </row>
    <row r="17407" spans="2:2">
      <c r="B17407" s="1"/>
    </row>
    <row r="17408" spans="2:2">
      <c r="B17408" s="1"/>
    </row>
    <row r="17409" spans="2:2">
      <c r="B17409" s="1"/>
    </row>
    <row r="17410" spans="2:2">
      <c r="B17410" s="1"/>
    </row>
    <row r="17411" spans="2:2">
      <c r="B17411" s="1"/>
    </row>
    <row r="17412" spans="2:2">
      <c r="B17412" s="1"/>
    </row>
    <row r="17413" spans="2:2">
      <c r="B17413" s="1"/>
    </row>
    <row r="17414" spans="2:2">
      <c r="B17414" s="1"/>
    </row>
    <row r="17415" spans="2:2">
      <c r="B17415" s="1"/>
    </row>
    <row r="17416" spans="2:2">
      <c r="B17416" s="1"/>
    </row>
    <row r="17417" spans="2:2">
      <c r="B17417" s="1"/>
    </row>
    <row r="17418" spans="2:2">
      <c r="B17418" s="1"/>
    </row>
    <row r="17419" spans="2:2">
      <c r="B17419" s="1"/>
    </row>
    <row r="17420" spans="2:2">
      <c r="B17420" s="1"/>
    </row>
    <row r="17421" spans="2:2">
      <c r="B17421" s="1"/>
    </row>
    <row r="17422" spans="2:2">
      <c r="B17422" s="1"/>
    </row>
    <row r="17423" spans="2:2">
      <c r="B17423" s="1"/>
    </row>
    <row r="17424" spans="2:2">
      <c r="B17424" s="1"/>
    </row>
    <row r="17425" spans="2:2">
      <c r="B17425" s="1"/>
    </row>
    <row r="17426" spans="2:2">
      <c r="B17426" s="1"/>
    </row>
    <row r="17427" spans="2:2">
      <c r="B17427" s="1"/>
    </row>
    <row r="17428" spans="2:2">
      <c r="B17428" s="1"/>
    </row>
    <row r="17429" spans="2:2">
      <c r="B17429" s="1"/>
    </row>
    <row r="17430" spans="2:2">
      <c r="B17430" s="1"/>
    </row>
    <row r="17431" spans="2:2">
      <c r="B17431" s="1"/>
    </row>
    <row r="17432" spans="2:2">
      <c r="B17432" s="1"/>
    </row>
    <row r="17433" spans="2:2">
      <c r="B17433" s="1"/>
    </row>
    <row r="17434" spans="2:2">
      <c r="B17434" s="1"/>
    </row>
    <row r="17435" spans="2:2">
      <c r="B17435" s="1"/>
    </row>
    <row r="17436" spans="2:2">
      <c r="B17436" s="1"/>
    </row>
    <row r="17437" spans="2:2">
      <c r="B17437" s="1"/>
    </row>
    <row r="17438" spans="2:2">
      <c r="B17438" s="1"/>
    </row>
    <row r="17439" spans="2:2">
      <c r="B17439" s="1"/>
    </row>
    <row r="17440" spans="2:2">
      <c r="B17440" s="1"/>
    </row>
    <row r="17441" spans="2:2">
      <c r="B17441" s="1"/>
    </row>
    <row r="17442" spans="2:2">
      <c r="B17442" s="1"/>
    </row>
    <row r="17443" spans="2:2">
      <c r="B17443" s="1"/>
    </row>
    <row r="17444" spans="2:2">
      <c r="B17444" s="1"/>
    </row>
    <row r="17445" spans="2:2">
      <c r="B17445" s="1"/>
    </row>
    <row r="17446" spans="2:2">
      <c r="B17446" s="1"/>
    </row>
    <row r="17447" spans="2:2">
      <c r="B17447" s="1"/>
    </row>
    <row r="17448" spans="2:2">
      <c r="B17448" s="1"/>
    </row>
    <row r="17449" spans="2:2">
      <c r="B17449" s="1"/>
    </row>
    <row r="17450" spans="2:2">
      <c r="B17450" s="1"/>
    </row>
    <row r="17451" spans="2:2">
      <c r="B17451" s="1"/>
    </row>
    <row r="17452" spans="2:2">
      <c r="B17452" s="1"/>
    </row>
    <row r="17453" spans="2:2">
      <c r="B17453" s="1"/>
    </row>
    <row r="17454" spans="2:2">
      <c r="B17454" s="1"/>
    </row>
    <row r="17455" spans="2:2">
      <c r="B17455" s="1"/>
    </row>
    <row r="17456" spans="2:2">
      <c r="B17456" s="1"/>
    </row>
    <row r="17457" spans="2:2">
      <c r="B17457" s="1"/>
    </row>
    <row r="17458" spans="2:2">
      <c r="B17458" s="1"/>
    </row>
    <row r="17459" spans="2:2">
      <c r="B17459" s="1"/>
    </row>
    <row r="17460" spans="2:2">
      <c r="B17460" s="1"/>
    </row>
    <row r="17461" spans="2:2">
      <c r="B17461" s="1"/>
    </row>
    <row r="17462" spans="2:2">
      <c r="B17462" s="1"/>
    </row>
    <row r="17463" spans="2:2">
      <c r="B17463" s="1"/>
    </row>
    <row r="17464" spans="2:2">
      <c r="B17464" s="1"/>
    </row>
    <row r="17465" spans="2:2">
      <c r="B17465" s="1"/>
    </row>
    <row r="17466" spans="2:2">
      <c r="B17466" s="1"/>
    </row>
    <row r="17467" spans="2:2">
      <c r="B17467" s="1"/>
    </row>
    <row r="17468" spans="2:2">
      <c r="B17468" s="1"/>
    </row>
    <row r="17469" spans="2:2">
      <c r="B17469" s="1"/>
    </row>
    <row r="17470" spans="2:2">
      <c r="B17470" s="1"/>
    </row>
    <row r="17471" spans="2:2">
      <c r="B17471" s="1"/>
    </row>
    <row r="17472" spans="2:2">
      <c r="B17472" s="1"/>
    </row>
    <row r="17473" spans="2:2">
      <c r="B17473" s="1"/>
    </row>
    <row r="17474" spans="2:2">
      <c r="B17474" s="1"/>
    </row>
    <row r="17475" spans="2:2">
      <c r="B17475" s="1"/>
    </row>
    <row r="17476" spans="2:2">
      <c r="B17476" s="1"/>
    </row>
    <row r="17477" spans="2:2">
      <c r="B17477" s="1"/>
    </row>
    <row r="17478" spans="2:2">
      <c r="B17478" s="1"/>
    </row>
    <row r="17479" spans="2:2">
      <c r="B17479" s="1"/>
    </row>
    <row r="17480" spans="2:2">
      <c r="B17480" s="1"/>
    </row>
    <row r="17481" spans="2:2">
      <c r="B17481" s="1"/>
    </row>
    <row r="17482" spans="2:2">
      <c r="B17482" s="1"/>
    </row>
    <row r="17483" spans="2:2">
      <c r="B17483" s="1"/>
    </row>
    <row r="17484" spans="2:2">
      <c r="B17484" s="1"/>
    </row>
    <row r="17485" spans="2:2">
      <c r="B17485" s="1"/>
    </row>
    <row r="17486" spans="2:2">
      <c r="B17486" s="1"/>
    </row>
    <row r="17487" spans="2:2">
      <c r="B17487" s="1"/>
    </row>
    <row r="17488" spans="2:2">
      <c r="B17488" s="1"/>
    </row>
    <row r="17489" spans="2:2">
      <c r="B17489" s="1"/>
    </row>
    <row r="17490" spans="2:2">
      <c r="B17490" s="1"/>
    </row>
    <row r="17491" spans="2:2">
      <c r="B17491" s="1"/>
    </row>
    <row r="17492" spans="2:2">
      <c r="B17492" s="1"/>
    </row>
    <row r="17493" spans="2:2">
      <c r="B17493" s="1"/>
    </row>
    <row r="17494" spans="2:2">
      <c r="B17494" s="1"/>
    </row>
    <row r="17495" spans="2:2">
      <c r="B17495" s="1"/>
    </row>
    <row r="17496" spans="2:2">
      <c r="B17496" s="1"/>
    </row>
    <row r="17497" spans="2:2">
      <c r="B17497" s="1"/>
    </row>
    <row r="17498" spans="2:2">
      <c r="B17498" s="1"/>
    </row>
    <row r="17499" spans="2:2">
      <c r="B17499" s="1"/>
    </row>
    <row r="17500" spans="2:2">
      <c r="B17500" s="1"/>
    </row>
    <row r="17501" spans="2:2">
      <c r="B17501" s="1"/>
    </row>
    <row r="17502" spans="2:2">
      <c r="B17502" s="1"/>
    </row>
    <row r="17503" spans="2:2">
      <c r="B17503" s="1"/>
    </row>
    <row r="17504" spans="2:2">
      <c r="B17504" s="1"/>
    </row>
    <row r="17505" spans="2:2">
      <c r="B17505" s="1"/>
    </row>
    <row r="17506" spans="2:2">
      <c r="B17506" s="1"/>
    </row>
    <row r="17507" spans="2:2">
      <c r="B17507" s="1"/>
    </row>
    <row r="17508" spans="2:2">
      <c r="B17508" s="1"/>
    </row>
    <row r="17509" spans="2:2">
      <c r="B17509" s="1"/>
    </row>
    <row r="17510" spans="2:2">
      <c r="B17510" s="1"/>
    </row>
    <row r="17511" spans="2:2">
      <c r="B17511" s="1"/>
    </row>
    <row r="17512" spans="2:2">
      <c r="B17512" s="1"/>
    </row>
    <row r="17513" spans="2:2">
      <c r="B17513" s="1"/>
    </row>
    <row r="17514" spans="2:2">
      <c r="B17514" s="1"/>
    </row>
    <row r="17515" spans="2:2">
      <c r="B17515" s="1"/>
    </row>
    <row r="17516" spans="2:2">
      <c r="B17516" s="1"/>
    </row>
    <row r="17517" spans="2:2">
      <c r="B17517" s="1"/>
    </row>
    <row r="17518" spans="2:2">
      <c r="B17518" s="1"/>
    </row>
    <row r="17519" spans="2:2">
      <c r="B17519" s="1"/>
    </row>
    <row r="17520" spans="2:2">
      <c r="B17520" s="1"/>
    </row>
    <row r="17521" spans="2:2">
      <c r="B17521" s="1"/>
    </row>
    <row r="17522" spans="2:2">
      <c r="B17522" s="1"/>
    </row>
    <row r="17523" spans="2:2">
      <c r="B17523" s="1"/>
    </row>
    <row r="17524" spans="2:2">
      <c r="B17524" s="1"/>
    </row>
    <row r="17525" spans="2:2">
      <c r="B17525" s="1"/>
    </row>
    <row r="17526" spans="2:2">
      <c r="B17526" s="1"/>
    </row>
    <row r="17527" spans="2:2">
      <c r="B17527" s="1"/>
    </row>
    <row r="17528" spans="2:2">
      <c r="B17528" s="1"/>
    </row>
    <row r="17529" spans="2:2">
      <c r="B17529" s="1"/>
    </row>
    <row r="17530" spans="2:2">
      <c r="B17530" s="1"/>
    </row>
    <row r="17531" spans="2:2">
      <c r="B17531" s="1"/>
    </row>
    <row r="17532" spans="2:2">
      <c r="B17532" s="1"/>
    </row>
    <row r="17533" spans="2:2">
      <c r="B17533" s="1"/>
    </row>
    <row r="17534" spans="2:2">
      <c r="B17534" s="1"/>
    </row>
    <row r="17535" spans="2:2">
      <c r="B17535" s="1"/>
    </row>
    <row r="17536" spans="2:2">
      <c r="B17536" s="1"/>
    </row>
    <row r="17537" spans="2:2">
      <c r="B17537" s="1"/>
    </row>
    <row r="17538" spans="2:2">
      <c r="B17538" s="1"/>
    </row>
    <row r="17539" spans="2:2">
      <c r="B17539" s="1"/>
    </row>
    <row r="17540" spans="2:2">
      <c r="B17540" s="1"/>
    </row>
    <row r="17541" spans="2:2">
      <c r="B17541" s="1"/>
    </row>
    <row r="17542" spans="2:2">
      <c r="B17542" s="1"/>
    </row>
    <row r="17543" spans="2:2">
      <c r="B17543" s="1"/>
    </row>
    <row r="17544" spans="2:2">
      <c r="B17544" s="1"/>
    </row>
    <row r="17545" spans="2:2">
      <c r="B17545" s="1"/>
    </row>
    <row r="17546" spans="2:2">
      <c r="B17546" s="1"/>
    </row>
    <row r="17547" spans="2:2">
      <c r="B17547" s="1"/>
    </row>
    <row r="17548" spans="2:2">
      <c r="B17548" s="1"/>
    </row>
    <row r="17549" spans="2:2">
      <c r="B17549" s="1"/>
    </row>
    <row r="17550" spans="2:2">
      <c r="B17550" s="1"/>
    </row>
    <row r="17551" spans="2:2">
      <c r="B17551" s="1"/>
    </row>
    <row r="17552" spans="2:2">
      <c r="B17552" s="1"/>
    </row>
    <row r="17553" spans="2:2">
      <c r="B17553" s="1"/>
    </row>
    <row r="17554" spans="2:2">
      <c r="B17554" s="1"/>
    </row>
    <row r="17555" spans="2:2">
      <c r="B17555" s="1"/>
    </row>
    <row r="17556" spans="2:2">
      <c r="B17556" s="1"/>
    </row>
    <row r="17557" spans="2:2">
      <c r="B17557" s="1"/>
    </row>
    <row r="17558" spans="2:2">
      <c r="B17558" s="1"/>
    </row>
    <row r="17559" spans="2:2">
      <c r="B17559" s="1"/>
    </row>
    <row r="17560" spans="2:2">
      <c r="B17560" s="1"/>
    </row>
    <row r="17561" spans="2:2">
      <c r="B17561" s="1"/>
    </row>
    <row r="17562" spans="2:2">
      <c r="B17562" s="1"/>
    </row>
    <row r="17563" spans="2:2">
      <c r="B17563" s="1"/>
    </row>
    <row r="17564" spans="2:2">
      <c r="B17564" s="1"/>
    </row>
    <row r="17565" spans="2:2">
      <c r="B17565" s="1"/>
    </row>
    <row r="17566" spans="2:2">
      <c r="B17566" s="1"/>
    </row>
    <row r="17567" spans="2:2">
      <c r="B17567" s="1"/>
    </row>
    <row r="17568" spans="2:2">
      <c r="B17568" s="1"/>
    </row>
    <row r="17569" spans="2:2">
      <c r="B17569" s="1"/>
    </row>
    <row r="17570" spans="2:2">
      <c r="B17570" s="1"/>
    </row>
    <row r="17571" spans="2:2">
      <c r="B17571" s="1"/>
    </row>
    <row r="17572" spans="2:2">
      <c r="B17572" s="1"/>
    </row>
    <row r="17573" spans="2:2">
      <c r="B17573" s="1"/>
    </row>
    <row r="17574" spans="2:2">
      <c r="B17574" s="1"/>
    </row>
    <row r="17575" spans="2:2">
      <c r="B17575" s="1"/>
    </row>
    <row r="17576" spans="2:2">
      <c r="B17576" s="1"/>
    </row>
    <row r="17577" spans="2:2">
      <c r="B17577" s="1"/>
    </row>
    <row r="17578" spans="2:2">
      <c r="B17578" s="1"/>
    </row>
    <row r="17579" spans="2:2">
      <c r="B17579" s="1"/>
    </row>
    <row r="17580" spans="2:2">
      <c r="B17580" s="1"/>
    </row>
    <row r="17581" spans="2:2">
      <c r="B17581" s="1"/>
    </row>
    <row r="17582" spans="2:2">
      <c r="B17582" s="1"/>
    </row>
    <row r="17583" spans="2:2">
      <c r="B17583" s="1"/>
    </row>
    <row r="17584" spans="2:2">
      <c r="B17584" s="1"/>
    </row>
    <row r="17585" spans="2:2">
      <c r="B17585" s="1"/>
    </row>
    <row r="17586" spans="2:2">
      <c r="B17586" s="1"/>
    </row>
    <row r="17587" spans="2:2">
      <c r="B17587" s="1"/>
    </row>
    <row r="17588" spans="2:2">
      <c r="B17588" s="1"/>
    </row>
    <row r="17589" spans="2:2">
      <c r="B17589" s="1"/>
    </row>
    <row r="17590" spans="2:2">
      <c r="B17590" s="1"/>
    </row>
    <row r="17591" spans="2:2">
      <c r="B17591" s="1"/>
    </row>
    <row r="17592" spans="2:2">
      <c r="B17592" s="1"/>
    </row>
    <row r="17593" spans="2:2">
      <c r="B17593" s="1"/>
    </row>
    <row r="17594" spans="2:2">
      <c r="B17594" s="1"/>
    </row>
    <row r="17595" spans="2:2">
      <c r="B17595" s="1"/>
    </row>
    <row r="17596" spans="2:2">
      <c r="B17596" s="1"/>
    </row>
    <row r="17597" spans="2:2">
      <c r="B17597" s="1"/>
    </row>
    <row r="17598" spans="2:2">
      <c r="B17598" s="1"/>
    </row>
    <row r="17599" spans="2:2">
      <c r="B17599" s="1"/>
    </row>
    <row r="17600" spans="2:2">
      <c r="B17600" s="1"/>
    </row>
    <row r="17601" spans="2:2">
      <c r="B17601" s="1"/>
    </row>
    <row r="17602" spans="2:2">
      <c r="B17602" s="1"/>
    </row>
    <row r="17603" spans="2:2">
      <c r="B17603" s="1"/>
    </row>
    <row r="17604" spans="2:2">
      <c r="B17604" s="1"/>
    </row>
    <row r="17605" spans="2:2">
      <c r="B17605" s="1"/>
    </row>
    <row r="17606" spans="2:2">
      <c r="B17606" s="1"/>
    </row>
    <row r="17607" spans="2:2">
      <c r="B17607" s="1"/>
    </row>
    <row r="17608" spans="2:2">
      <c r="B17608" s="1"/>
    </row>
    <row r="17609" spans="2:2">
      <c r="B17609" s="1"/>
    </row>
    <row r="17610" spans="2:2">
      <c r="B17610" s="1"/>
    </row>
    <row r="17611" spans="2:2">
      <c r="B17611" s="1"/>
    </row>
    <row r="17612" spans="2:2">
      <c r="B17612" s="1"/>
    </row>
    <row r="17613" spans="2:2">
      <c r="B17613" s="1"/>
    </row>
    <row r="17614" spans="2:2">
      <c r="B17614" s="1"/>
    </row>
    <row r="17615" spans="2:2">
      <c r="B17615" s="1"/>
    </row>
    <row r="17616" spans="2:2">
      <c r="B17616" s="1"/>
    </row>
    <row r="17617" spans="2:2">
      <c r="B17617" s="1"/>
    </row>
    <row r="17618" spans="2:2">
      <c r="B17618" s="1"/>
    </row>
    <row r="17619" spans="2:2">
      <c r="B17619" s="1"/>
    </row>
    <row r="17620" spans="2:2">
      <c r="B17620" s="1"/>
    </row>
    <row r="17621" spans="2:2">
      <c r="B17621" s="1"/>
    </row>
    <row r="17622" spans="2:2">
      <c r="B17622" s="1"/>
    </row>
    <row r="17623" spans="2:2">
      <c r="B17623" s="1"/>
    </row>
    <row r="17624" spans="2:2">
      <c r="B17624" s="1"/>
    </row>
    <row r="17625" spans="2:2">
      <c r="B17625" s="1"/>
    </row>
    <row r="17626" spans="2:2">
      <c r="B17626" s="1"/>
    </row>
    <row r="17627" spans="2:2">
      <c r="B17627" s="1"/>
    </row>
    <row r="17628" spans="2:2">
      <c r="B17628" s="1"/>
    </row>
    <row r="17629" spans="2:2">
      <c r="B17629" s="1"/>
    </row>
    <row r="17630" spans="2:2">
      <c r="B17630" s="1"/>
    </row>
    <row r="17631" spans="2:2">
      <c r="B17631" s="1"/>
    </row>
    <row r="17632" spans="2:2">
      <c r="B17632" s="1"/>
    </row>
    <row r="17633" spans="2:2">
      <c r="B17633" s="1"/>
    </row>
    <row r="17634" spans="2:2">
      <c r="B17634" s="1"/>
    </row>
    <row r="17635" spans="2:2">
      <c r="B17635" s="1"/>
    </row>
    <row r="17636" spans="2:2">
      <c r="B17636" s="1"/>
    </row>
    <row r="17637" spans="2:2">
      <c r="B17637" s="1"/>
    </row>
    <row r="17638" spans="2:2">
      <c r="B17638" s="1"/>
    </row>
    <row r="17639" spans="2:2">
      <c r="B17639" s="1"/>
    </row>
    <row r="17640" spans="2:2">
      <c r="B17640" s="1"/>
    </row>
    <row r="17641" spans="2:2">
      <c r="B17641" s="1"/>
    </row>
    <row r="17642" spans="2:2">
      <c r="B17642" s="1"/>
    </row>
    <row r="17643" spans="2:2">
      <c r="B17643" s="1"/>
    </row>
    <row r="17644" spans="2:2">
      <c r="B17644" s="1"/>
    </row>
    <row r="17645" spans="2:2">
      <c r="B17645" s="1"/>
    </row>
    <row r="17646" spans="2:2">
      <c r="B17646" s="1"/>
    </row>
    <row r="17647" spans="2:2">
      <c r="B17647" s="1"/>
    </row>
    <row r="17648" spans="2:2">
      <c r="B17648" s="1"/>
    </row>
    <row r="17649" spans="2:2">
      <c r="B17649" s="1"/>
    </row>
    <row r="17650" spans="2:2">
      <c r="B17650" s="1"/>
    </row>
    <row r="17651" spans="2:2">
      <c r="B17651" s="1"/>
    </row>
    <row r="17652" spans="2:2">
      <c r="B17652" s="1"/>
    </row>
    <row r="17653" spans="2:2">
      <c r="B17653" s="1"/>
    </row>
    <row r="17654" spans="2:2">
      <c r="B17654" s="1"/>
    </row>
    <row r="17655" spans="2:2">
      <c r="B17655" s="1"/>
    </row>
    <row r="17656" spans="2:2">
      <c r="B17656" s="1"/>
    </row>
    <row r="17657" spans="2:2">
      <c r="B17657" s="1"/>
    </row>
    <row r="17658" spans="2:2">
      <c r="B17658" s="1"/>
    </row>
    <row r="17659" spans="2:2">
      <c r="B17659" s="1"/>
    </row>
    <row r="17660" spans="2:2">
      <c r="B17660" s="1"/>
    </row>
    <row r="17661" spans="2:2">
      <c r="B17661" s="1"/>
    </row>
    <row r="17662" spans="2:2">
      <c r="B17662" s="1"/>
    </row>
    <row r="17663" spans="2:2">
      <c r="B17663" s="1"/>
    </row>
    <row r="17664" spans="2:2">
      <c r="B17664" s="1"/>
    </row>
    <row r="17665" spans="2:2">
      <c r="B17665" s="1"/>
    </row>
    <row r="17666" spans="2:2">
      <c r="B17666" s="1"/>
    </row>
    <row r="17667" spans="2:2">
      <c r="B17667" s="1"/>
    </row>
    <row r="17668" spans="2:2">
      <c r="B17668" s="1"/>
    </row>
    <row r="17669" spans="2:2">
      <c r="B17669" s="1"/>
    </row>
    <row r="17670" spans="2:2">
      <c r="B17670" s="1"/>
    </row>
    <row r="17671" spans="2:2">
      <c r="B17671" s="1"/>
    </row>
    <row r="17672" spans="2:2">
      <c r="B17672" s="1"/>
    </row>
    <row r="17673" spans="2:2">
      <c r="B17673" s="1"/>
    </row>
    <row r="17674" spans="2:2">
      <c r="B17674" s="1"/>
    </row>
    <row r="17675" spans="2:2">
      <c r="B17675" s="1"/>
    </row>
    <row r="17676" spans="2:2">
      <c r="B17676" s="1"/>
    </row>
    <row r="17677" spans="2:2">
      <c r="B17677" s="1"/>
    </row>
    <row r="17678" spans="2:2">
      <c r="B17678" s="1"/>
    </row>
    <row r="17679" spans="2:2">
      <c r="B17679" s="1"/>
    </row>
    <row r="17680" spans="2:2">
      <c r="B17680" s="1"/>
    </row>
    <row r="17681" spans="2:2">
      <c r="B17681" s="1"/>
    </row>
    <row r="17682" spans="2:2">
      <c r="B17682" s="1"/>
    </row>
    <row r="17683" spans="2:2">
      <c r="B17683" s="1"/>
    </row>
    <row r="17684" spans="2:2">
      <c r="B17684" s="1"/>
    </row>
    <row r="17685" spans="2:2">
      <c r="B17685" s="1"/>
    </row>
    <row r="17686" spans="2:2">
      <c r="B17686" s="1"/>
    </row>
    <row r="17687" spans="2:2">
      <c r="B17687" s="1"/>
    </row>
    <row r="17688" spans="2:2">
      <c r="B17688" s="1"/>
    </row>
    <row r="17689" spans="2:2">
      <c r="B17689" s="1"/>
    </row>
    <row r="17690" spans="2:2">
      <c r="B17690" s="1"/>
    </row>
    <row r="17691" spans="2:2">
      <c r="B17691" s="1"/>
    </row>
    <row r="17692" spans="2:2">
      <c r="B17692" s="1"/>
    </row>
    <row r="17693" spans="2:2">
      <c r="B17693" s="1"/>
    </row>
    <row r="17694" spans="2:2">
      <c r="B17694" s="1"/>
    </row>
    <row r="17695" spans="2:2">
      <c r="B17695" s="1"/>
    </row>
    <row r="17696" spans="2:2">
      <c r="B17696" s="1"/>
    </row>
    <row r="17697" spans="2:2">
      <c r="B17697" s="1"/>
    </row>
    <row r="17698" spans="2:2">
      <c r="B17698" s="1"/>
    </row>
    <row r="17699" spans="2:2">
      <c r="B17699" s="1"/>
    </row>
    <row r="17700" spans="2:2">
      <c r="B17700" s="1"/>
    </row>
    <row r="17701" spans="2:2">
      <c r="B17701" s="1"/>
    </row>
    <row r="17702" spans="2:2">
      <c r="B17702" s="1"/>
    </row>
    <row r="17703" spans="2:2">
      <c r="B17703" s="1"/>
    </row>
    <row r="17704" spans="2:2">
      <c r="B17704" s="1"/>
    </row>
    <row r="17705" spans="2:2">
      <c r="B17705" s="1"/>
    </row>
    <row r="17706" spans="2:2">
      <c r="B17706" s="1"/>
    </row>
    <row r="17707" spans="2:2">
      <c r="B17707" s="1"/>
    </row>
    <row r="17708" spans="2:2">
      <c r="B17708" s="1"/>
    </row>
    <row r="17709" spans="2:2">
      <c r="B17709" s="1"/>
    </row>
    <row r="17710" spans="2:2">
      <c r="B17710" s="1"/>
    </row>
    <row r="17711" spans="2:2">
      <c r="B17711" s="1"/>
    </row>
    <row r="17712" spans="2:2">
      <c r="B17712" s="1"/>
    </row>
    <row r="17713" spans="2:2">
      <c r="B17713" s="1"/>
    </row>
    <row r="17714" spans="2:2">
      <c r="B17714" s="1"/>
    </row>
    <row r="17715" spans="2:2">
      <c r="B17715" s="1"/>
    </row>
    <row r="17716" spans="2:2">
      <c r="B17716" s="1"/>
    </row>
    <row r="17717" spans="2:2">
      <c r="B17717" s="1"/>
    </row>
    <row r="17718" spans="2:2">
      <c r="B17718" s="1"/>
    </row>
    <row r="17719" spans="2:2">
      <c r="B17719" s="1"/>
    </row>
    <row r="17720" spans="2:2">
      <c r="B17720" s="1"/>
    </row>
    <row r="17721" spans="2:2">
      <c r="B17721" s="1"/>
    </row>
    <row r="17722" spans="2:2">
      <c r="B17722" s="1"/>
    </row>
    <row r="17723" spans="2:2">
      <c r="B17723" s="1"/>
    </row>
    <row r="17724" spans="2:2">
      <c r="B17724" s="1"/>
    </row>
    <row r="17725" spans="2:2">
      <c r="B17725" s="1"/>
    </row>
    <row r="17726" spans="2:2">
      <c r="B17726" s="1"/>
    </row>
    <row r="17727" spans="2:2">
      <c r="B17727" s="1"/>
    </row>
    <row r="17728" spans="2:2">
      <c r="B17728" s="1"/>
    </row>
    <row r="17729" spans="2:2">
      <c r="B17729" s="1"/>
    </row>
    <row r="17730" spans="2:2">
      <c r="B17730" s="1"/>
    </row>
    <row r="17731" spans="2:2">
      <c r="B17731" s="1"/>
    </row>
    <row r="17732" spans="2:2">
      <c r="B17732" s="1"/>
    </row>
    <row r="17733" spans="2:2">
      <c r="B17733" s="1"/>
    </row>
    <row r="17734" spans="2:2">
      <c r="B17734" s="1"/>
    </row>
    <row r="17735" spans="2:2">
      <c r="B17735" s="1"/>
    </row>
    <row r="17736" spans="2:2">
      <c r="B17736" s="1"/>
    </row>
    <row r="17737" spans="2:2">
      <c r="B17737" s="1"/>
    </row>
    <row r="17738" spans="2:2">
      <c r="B17738" s="1"/>
    </row>
    <row r="17739" spans="2:2">
      <c r="B17739" s="1"/>
    </row>
    <row r="17740" spans="2:2">
      <c r="B17740" s="1"/>
    </row>
    <row r="17741" spans="2:2">
      <c r="B17741" s="1"/>
    </row>
    <row r="17742" spans="2:2">
      <c r="B17742" s="1"/>
    </row>
    <row r="17743" spans="2:2">
      <c r="B17743" s="1"/>
    </row>
    <row r="17744" spans="2:2">
      <c r="B17744" s="1"/>
    </row>
    <row r="17745" spans="2:2">
      <c r="B17745" s="1"/>
    </row>
    <row r="17746" spans="2:2">
      <c r="B17746" s="1"/>
    </row>
    <row r="17747" spans="2:2">
      <c r="B17747" s="1"/>
    </row>
    <row r="17748" spans="2:2">
      <c r="B17748" s="1"/>
    </row>
    <row r="17749" spans="2:2">
      <c r="B17749" s="1"/>
    </row>
    <row r="17750" spans="2:2">
      <c r="B17750" s="1"/>
    </row>
    <row r="17751" spans="2:2">
      <c r="B17751" s="1"/>
    </row>
    <row r="17752" spans="2:2">
      <c r="B17752" s="1"/>
    </row>
    <row r="17753" spans="2:2">
      <c r="B17753" s="1"/>
    </row>
    <row r="17754" spans="2:2">
      <c r="B17754" s="1"/>
    </row>
    <row r="17755" spans="2:2">
      <c r="B17755" s="1"/>
    </row>
    <row r="17756" spans="2:2">
      <c r="B17756" s="1"/>
    </row>
    <row r="17757" spans="2:2">
      <c r="B17757" s="1"/>
    </row>
    <row r="17758" spans="2:2">
      <c r="B17758" s="1"/>
    </row>
    <row r="17759" spans="2:2">
      <c r="B17759" s="1"/>
    </row>
    <row r="17760" spans="2:2">
      <c r="B17760" s="1"/>
    </row>
    <row r="17761" spans="2:2">
      <c r="B17761" s="1"/>
    </row>
    <row r="17762" spans="2:2">
      <c r="B17762" s="1"/>
    </row>
    <row r="17763" spans="2:2">
      <c r="B17763" s="1"/>
    </row>
    <row r="17764" spans="2:2">
      <c r="B17764" s="1"/>
    </row>
    <row r="17765" spans="2:2">
      <c r="B17765" s="1"/>
    </row>
    <row r="17766" spans="2:2">
      <c r="B17766" s="1"/>
    </row>
    <row r="17767" spans="2:2">
      <c r="B17767" s="1"/>
    </row>
    <row r="17768" spans="2:2">
      <c r="B17768" s="1"/>
    </row>
    <row r="17769" spans="2:2">
      <c r="B17769" s="1"/>
    </row>
    <row r="17770" spans="2:2">
      <c r="B17770" s="1"/>
    </row>
    <row r="17771" spans="2:2">
      <c r="B17771" s="1"/>
    </row>
    <row r="17772" spans="2:2">
      <c r="B17772" s="1"/>
    </row>
    <row r="17773" spans="2:2">
      <c r="B17773" s="1"/>
    </row>
    <row r="17774" spans="2:2">
      <c r="B17774" s="1"/>
    </row>
    <row r="17775" spans="2:2">
      <c r="B17775" s="1"/>
    </row>
    <row r="17776" spans="2:2">
      <c r="B17776" s="1"/>
    </row>
    <row r="17777" spans="2:2">
      <c r="B17777" s="1"/>
    </row>
    <row r="17778" spans="2:2">
      <c r="B17778" s="1"/>
    </row>
    <row r="17779" spans="2:2">
      <c r="B17779" s="1"/>
    </row>
    <row r="17780" spans="2:2">
      <c r="B17780" s="1"/>
    </row>
    <row r="17781" spans="2:2">
      <c r="B17781" s="1"/>
    </row>
    <row r="17782" spans="2:2">
      <c r="B17782" s="1"/>
    </row>
    <row r="17783" spans="2:2">
      <c r="B17783" s="1"/>
    </row>
    <row r="17784" spans="2:2">
      <c r="B17784" s="1"/>
    </row>
    <row r="17785" spans="2:2">
      <c r="B17785" s="1"/>
    </row>
    <row r="17786" spans="2:2">
      <c r="B17786" s="1"/>
    </row>
    <row r="17787" spans="2:2">
      <c r="B17787" s="1"/>
    </row>
    <row r="17788" spans="2:2">
      <c r="B17788" s="1"/>
    </row>
    <row r="17789" spans="2:2">
      <c r="B17789" s="1"/>
    </row>
    <row r="17790" spans="2:2">
      <c r="B17790" s="1"/>
    </row>
    <row r="17791" spans="2:2">
      <c r="B17791" s="1"/>
    </row>
    <row r="17792" spans="2:2">
      <c r="B17792" s="1"/>
    </row>
    <row r="17793" spans="2:2">
      <c r="B17793" s="1"/>
    </row>
    <row r="17794" spans="2:2">
      <c r="B17794" s="1"/>
    </row>
    <row r="17795" spans="2:2">
      <c r="B17795" s="1"/>
    </row>
    <row r="17796" spans="2:2">
      <c r="B17796" s="1"/>
    </row>
    <row r="17797" spans="2:2">
      <c r="B17797" s="1"/>
    </row>
    <row r="17798" spans="2:2">
      <c r="B17798" s="1"/>
    </row>
    <row r="17799" spans="2:2">
      <c r="B17799" s="1"/>
    </row>
    <row r="17800" spans="2:2">
      <c r="B17800" s="1"/>
    </row>
    <row r="17801" spans="2:2">
      <c r="B17801" s="1"/>
    </row>
    <row r="17802" spans="2:2">
      <c r="B17802" s="1"/>
    </row>
    <row r="17803" spans="2:2">
      <c r="B17803" s="1"/>
    </row>
    <row r="17804" spans="2:2">
      <c r="B17804" s="1"/>
    </row>
    <row r="17805" spans="2:2">
      <c r="B17805" s="1"/>
    </row>
    <row r="17806" spans="2:2">
      <c r="B17806" s="1"/>
    </row>
    <row r="17807" spans="2:2">
      <c r="B17807" s="1"/>
    </row>
    <row r="17808" spans="2:2">
      <c r="B17808" s="1"/>
    </row>
    <row r="17809" spans="2:2">
      <c r="B17809" s="1"/>
    </row>
    <row r="17810" spans="2:2">
      <c r="B17810" s="1"/>
    </row>
    <row r="17811" spans="2:2">
      <c r="B17811" s="1"/>
    </row>
    <row r="17812" spans="2:2">
      <c r="B17812" s="1"/>
    </row>
    <row r="17813" spans="2:2">
      <c r="B17813" s="1"/>
    </row>
    <row r="17814" spans="2:2">
      <c r="B17814" s="1"/>
    </row>
    <row r="17815" spans="2:2">
      <c r="B17815" s="1"/>
    </row>
    <row r="17816" spans="2:2">
      <c r="B17816" s="1"/>
    </row>
    <row r="17817" spans="2:2">
      <c r="B17817" s="1"/>
    </row>
    <row r="17818" spans="2:2">
      <c r="B17818" s="1"/>
    </row>
    <row r="17819" spans="2:2">
      <c r="B17819" s="1"/>
    </row>
    <row r="17820" spans="2:2">
      <c r="B17820" s="1"/>
    </row>
    <row r="17821" spans="2:2">
      <c r="B17821" s="1"/>
    </row>
    <row r="17822" spans="2:2">
      <c r="B17822" s="1"/>
    </row>
    <row r="17823" spans="2:2">
      <c r="B17823" s="1"/>
    </row>
    <row r="17824" spans="2:2">
      <c r="B17824" s="1"/>
    </row>
    <row r="17825" spans="2:2">
      <c r="B17825" s="1"/>
    </row>
    <row r="17826" spans="2:2">
      <c r="B17826" s="1"/>
    </row>
    <row r="17827" spans="2:2">
      <c r="B17827" s="1"/>
    </row>
    <row r="17828" spans="2:2">
      <c r="B17828" s="1"/>
    </row>
    <row r="17829" spans="2:2">
      <c r="B17829" s="1"/>
    </row>
    <row r="17830" spans="2:2">
      <c r="B17830" s="1"/>
    </row>
    <row r="17831" spans="2:2">
      <c r="B17831" s="1"/>
    </row>
    <row r="17832" spans="2:2">
      <c r="B17832" s="1"/>
    </row>
    <row r="17833" spans="2:2">
      <c r="B17833" s="1"/>
    </row>
    <row r="17834" spans="2:2">
      <c r="B17834" s="1"/>
    </row>
    <row r="17835" spans="2:2">
      <c r="B17835" s="1"/>
    </row>
    <row r="17836" spans="2:2">
      <c r="B17836" s="1"/>
    </row>
    <row r="17837" spans="2:2">
      <c r="B17837" s="1"/>
    </row>
    <row r="17838" spans="2:2">
      <c r="B17838" s="1"/>
    </row>
    <row r="17839" spans="2:2">
      <c r="B17839" s="1"/>
    </row>
    <row r="17840" spans="2:2">
      <c r="B17840" s="1"/>
    </row>
    <row r="17841" spans="2:2">
      <c r="B17841" s="1"/>
    </row>
    <row r="17842" spans="2:2">
      <c r="B17842" s="1"/>
    </row>
    <row r="17843" spans="2:2">
      <c r="B17843" s="1"/>
    </row>
    <row r="17844" spans="2:2">
      <c r="B17844" s="1"/>
    </row>
    <row r="17845" spans="2:2">
      <c r="B17845" s="1"/>
    </row>
    <row r="17846" spans="2:2">
      <c r="B17846" s="1"/>
    </row>
    <row r="17847" spans="2:2">
      <c r="B17847" s="1"/>
    </row>
    <row r="17848" spans="2:2">
      <c r="B17848" s="1"/>
    </row>
    <row r="17849" spans="2:2">
      <c r="B17849" s="1"/>
    </row>
    <row r="17850" spans="2:2">
      <c r="B17850" s="1"/>
    </row>
    <row r="17851" spans="2:2">
      <c r="B17851" s="1"/>
    </row>
    <row r="17852" spans="2:2">
      <c r="B17852" s="1"/>
    </row>
    <row r="17853" spans="2:2">
      <c r="B17853" s="1"/>
    </row>
    <row r="17854" spans="2:2">
      <c r="B17854" s="1"/>
    </row>
    <row r="17855" spans="2:2">
      <c r="B17855" s="1"/>
    </row>
    <row r="17856" spans="2:2">
      <c r="B17856" s="1"/>
    </row>
    <row r="17857" spans="2:2">
      <c r="B17857" s="1"/>
    </row>
    <row r="17858" spans="2:2">
      <c r="B17858" s="1"/>
    </row>
    <row r="17859" spans="2:2">
      <c r="B17859" s="1"/>
    </row>
    <row r="17860" spans="2:2">
      <c r="B17860" s="1"/>
    </row>
    <row r="17861" spans="2:2">
      <c r="B17861" s="1"/>
    </row>
    <row r="17862" spans="2:2">
      <c r="B17862" s="1"/>
    </row>
    <row r="17863" spans="2:2">
      <c r="B17863" s="1"/>
    </row>
    <row r="17864" spans="2:2">
      <c r="B17864" s="1"/>
    </row>
    <row r="17865" spans="2:2">
      <c r="B17865" s="1"/>
    </row>
    <row r="17866" spans="2:2">
      <c r="B17866" s="1"/>
    </row>
    <row r="17867" spans="2:2">
      <c r="B17867" s="1"/>
    </row>
    <row r="17868" spans="2:2">
      <c r="B17868" s="1"/>
    </row>
    <row r="17869" spans="2:2">
      <c r="B17869" s="1"/>
    </row>
    <row r="17870" spans="2:2">
      <c r="B17870" s="1"/>
    </row>
    <row r="17871" spans="2:2">
      <c r="B17871" s="1"/>
    </row>
    <row r="17872" spans="2:2">
      <c r="B17872" s="1"/>
    </row>
    <row r="17873" spans="2:2">
      <c r="B17873" s="1"/>
    </row>
    <row r="17874" spans="2:2">
      <c r="B17874" s="1"/>
    </row>
    <row r="17875" spans="2:2">
      <c r="B17875" s="1"/>
    </row>
    <row r="17876" spans="2:2">
      <c r="B17876" s="1"/>
    </row>
    <row r="17877" spans="2:2">
      <c r="B17877" s="1"/>
    </row>
    <row r="17878" spans="2:2">
      <c r="B17878" s="1"/>
    </row>
    <row r="17879" spans="2:2">
      <c r="B17879" s="1"/>
    </row>
    <row r="17880" spans="2:2">
      <c r="B17880" s="1"/>
    </row>
    <row r="17881" spans="2:2">
      <c r="B17881" s="1"/>
    </row>
    <row r="17882" spans="2:2">
      <c r="B17882" s="1"/>
    </row>
    <row r="17883" spans="2:2">
      <c r="B17883" s="1"/>
    </row>
    <row r="17884" spans="2:2">
      <c r="B17884" s="1"/>
    </row>
    <row r="17885" spans="2:2">
      <c r="B17885" s="1"/>
    </row>
    <row r="17886" spans="2:2">
      <c r="B17886" s="1"/>
    </row>
    <row r="17887" spans="2:2">
      <c r="B17887" s="1"/>
    </row>
    <row r="17888" spans="2:2">
      <c r="B17888" s="1"/>
    </row>
    <row r="17889" spans="2:2">
      <c r="B17889" s="1"/>
    </row>
    <row r="17890" spans="2:2">
      <c r="B17890" s="1"/>
    </row>
    <row r="17891" spans="2:2">
      <c r="B17891" s="1"/>
    </row>
    <row r="17892" spans="2:2">
      <c r="B17892" s="1"/>
    </row>
    <row r="17893" spans="2:2">
      <c r="B17893" s="1"/>
    </row>
    <row r="17894" spans="2:2">
      <c r="B17894" s="1"/>
    </row>
    <row r="17895" spans="2:2">
      <c r="B17895" s="1"/>
    </row>
    <row r="17896" spans="2:2">
      <c r="B17896" s="1"/>
    </row>
    <row r="17897" spans="2:2">
      <c r="B17897" s="1"/>
    </row>
    <row r="17898" spans="2:2">
      <c r="B17898" s="1"/>
    </row>
    <row r="17899" spans="2:2">
      <c r="B17899" s="1"/>
    </row>
    <row r="17900" spans="2:2">
      <c r="B17900" s="1"/>
    </row>
    <row r="17901" spans="2:2">
      <c r="B17901" s="1"/>
    </row>
    <row r="17902" spans="2:2">
      <c r="B17902" s="1"/>
    </row>
    <row r="17903" spans="2:2">
      <c r="B17903" s="1"/>
    </row>
    <row r="17904" spans="2:2">
      <c r="B17904" s="1"/>
    </row>
    <row r="17905" spans="2:2">
      <c r="B17905" s="1"/>
    </row>
    <row r="17906" spans="2:2">
      <c r="B17906" s="1"/>
    </row>
    <row r="17907" spans="2:2">
      <c r="B17907" s="1"/>
    </row>
    <row r="17908" spans="2:2">
      <c r="B17908" s="1"/>
    </row>
    <row r="17909" spans="2:2">
      <c r="B17909" s="1"/>
    </row>
    <row r="17910" spans="2:2">
      <c r="B17910" s="1"/>
    </row>
    <row r="17911" spans="2:2">
      <c r="B17911" s="1"/>
    </row>
    <row r="17912" spans="2:2">
      <c r="B17912" s="1"/>
    </row>
    <row r="17913" spans="2:2">
      <c r="B17913" s="1"/>
    </row>
    <row r="17914" spans="2:2">
      <c r="B17914" s="1"/>
    </row>
    <row r="17915" spans="2:2">
      <c r="B17915" s="1"/>
    </row>
    <row r="17916" spans="2:2">
      <c r="B17916" s="1"/>
    </row>
    <row r="17917" spans="2:2">
      <c r="B17917" s="1"/>
    </row>
    <row r="17918" spans="2:2">
      <c r="B17918" s="1"/>
    </row>
    <row r="17919" spans="2:2">
      <c r="B17919" s="1"/>
    </row>
    <row r="17920" spans="2:2">
      <c r="B17920" s="1"/>
    </row>
    <row r="17921" spans="2:2">
      <c r="B17921" s="1"/>
    </row>
    <row r="17922" spans="2:2">
      <c r="B17922" s="1"/>
    </row>
    <row r="17923" spans="2:2">
      <c r="B17923" s="1"/>
    </row>
    <row r="17924" spans="2:2">
      <c r="B17924" s="1"/>
    </row>
    <row r="17925" spans="2:2">
      <c r="B17925" s="1"/>
    </row>
    <row r="17926" spans="2:2">
      <c r="B17926" s="1"/>
    </row>
    <row r="17927" spans="2:2">
      <c r="B17927" s="1"/>
    </row>
    <row r="17928" spans="2:2">
      <c r="B17928" s="1"/>
    </row>
    <row r="17929" spans="2:2">
      <c r="B17929" s="1"/>
    </row>
    <row r="17930" spans="2:2">
      <c r="B17930" s="1"/>
    </row>
    <row r="17931" spans="2:2">
      <c r="B17931" s="1"/>
    </row>
    <row r="17932" spans="2:2">
      <c r="B17932" s="1"/>
    </row>
    <row r="17933" spans="2:2">
      <c r="B17933" s="1"/>
    </row>
    <row r="17934" spans="2:2">
      <c r="B17934" s="1"/>
    </row>
    <row r="17935" spans="2:2">
      <c r="B17935" s="1"/>
    </row>
    <row r="17936" spans="2:2">
      <c r="B17936" s="1"/>
    </row>
    <row r="17937" spans="2:2">
      <c r="B17937" s="1"/>
    </row>
    <row r="17938" spans="2:2">
      <c r="B17938" s="1"/>
    </row>
    <row r="17939" spans="2:2">
      <c r="B17939" s="1"/>
    </row>
    <row r="17940" spans="2:2">
      <c r="B17940" s="1"/>
    </row>
    <row r="17941" spans="2:2">
      <c r="B17941" s="1"/>
    </row>
    <row r="17942" spans="2:2">
      <c r="B17942" s="1"/>
    </row>
    <row r="17943" spans="2:2">
      <c r="B17943" s="1"/>
    </row>
    <row r="17944" spans="2:2">
      <c r="B17944" s="1"/>
    </row>
    <row r="17945" spans="2:2">
      <c r="B17945" s="1"/>
    </row>
    <row r="17946" spans="2:2">
      <c r="B17946" s="1"/>
    </row>
    <row r="17947" spans="2:2">
      <c r="B17947" s="1"/>
    </row>
    <row r="17948" spans="2:2">
      <c r="B17948" s="1"/>
    </row>
    <row r="17949" spans="2:2">
      <c r="B17949" s="1"/>
    </row>
    <row r="17950" spans="2:2">
      <c r="B17950" s="1"/>
    </row>
    <row r="17951" spans="2:2">
      <c r="B17951" s="1"/>
    </row>
    <row r="17952" spans="2:2">
      <c r="B17952" s="1"/>
    </row>
    <row r="17953" spans="2:2">
      <c r="B17953" s="1"/>
    </row>
    <row r="17954" spans="2:2">
      <c r="B17954" s="1"/>
    </row>
    <row r="17955" spans="2:2">
      <c r="B17955" s="1"/>
    </row>
    <row r="17956" spans="2:2">
      <c r="B17956" s="1"/>
    </row>
    <row r="17957" spans="2:2">
      <c r="B17957" s="1"/>
    </row>
    <row r="17958" spans="2:2">
      <c r="B17958" s="1"/>
    </row>
    <row r="17959" spans="2:2">
      <c r="B17959" s="1"/>
    </row>
    <row r="17960" spans="2:2">
      <c r="B17960" s="1"/>
    </row>
    <row r="17961" spans="2:2">
      <c r="B17961" s="1"/>
    </row>
    <row r="17962" spans="2:2">
      <c r="B17962" s="1"/>
    </row>
    <row r="17963" spans="2:2">
      <c r="B17963" s="1"/>
    </row>
    <row r="17964" spans="2:2">
      <c r="B17964" s="1"/>
    </row>
    <row r="17965" spans="2:2">
      <c r="B17965" s="1"/>
    </row>
    <row r="17966" spans="2:2">
      <c r="B17966" s="1"/>
    </row>
    <row r="17967" spans="2:2">
      <c r="B17967" s="1"/>
    </row>
    <row r="17968" spans="2:2">
      <c r="B17968" s="1"/>
    </row>
    <row r="17969" spans="2:2">
      <c r="B17969" s="1"/>
    </row>
    <row r="17970" spans="2:2">
      <c r="B17970" s="1"/>
    </row>
    <row r="17971" spans="2:2">
      <c r="B17971" s="1"/>
    </row>
    <row r="17972" spans="2:2">
      <c r="B17972" s="1"/>
    </row>
    <row r="17973" spans="2:2">
      <c r="B17973" s="1"/>
    </row>
    <row r="17974" spans="2:2">
      <c r="B17974" s="1"/>
    </row>
    <row r="17975" spans="2:2">
      <c r="B17975" s="1"/>
    </row>
    <row r="17976" spans="2:2">
      <c r="B17976" s="1"/>
    </row>
    <row r="17977" spans="2:2">
      <c r="B17977" s="1"/>
    </row>
    <row r="17978" spans="2:2">
      <c r="B17978" s="1"/>
    </row>
    <row r="17979" spans="2:2">
      <c r="B17979" s="1"/>
    </row>
    <row r="17980" spans="2:2">
      <c r="B17980" s="1"/>
    </row>
    <row r="17981" spans="2:2">
      <c r="B17981" s="1"/>
    </row>
    <row r="17982" spans="2:2">
      <c r="B17982" s="1"/>
    </row>
    <row r="17983" spans="2:2">
      <c r="B17983" s="1"/>
    </row>
    <row r="17984" spans="2:2">
      <c r="B17984" s="1"/>
    </row>
    <row r="17985" spans="2:2">
      <c r="B17985" s="1"/>
    </row>
    <row r="17986" spans="2:2">
      <c r="B17986" s="1"/>
    </row>
    <row r="17987" spans="2:2">
      <c r="B17987" s="1"/>
    </row>
    <row r="17988" spans="2:2">
      <c r="B17988" s="1"/>
    </row>
    <row r="17989" spans="2:2">
      <c r="B17989" s="1"/>
    </row>
    <row r="17990" spans="2:2">
      <c r="B17990" s="1"/>
    </row>
    <row r="17991" spans="2:2">
      <c r="B17991" s="1"/>
    </row>
    <row r="17992" spans="2:2">
      <c r="B17992" s="1"/>
    </row>
    <row r="17993" spans="2:2">
      <c r="B17993" s="1"/>
    </row>
    <row r="17994" spans="2:2">
      <c r="B17994" s="1"/>
    </row>
    <row r="17995" spans="2:2">
      <c r="B17995" s="1"/>
    </row>
    <row r="17996" spans="2:2">
      <c r="B17996" s="1"/>
    </row>
    <row r="17997" spans="2:2">
      <c r="B17997" s="1"/>
    </row>
    <row r="17998" spans="2:2">
      <c r="B17998" s="1"/>
    </row>
    <row r="17999" spans="2:2">
      <c r="B17999" s="1"/>
    </row>
    <row r="18000" spans="2:2">
      <c r="B18000" s="1"/>
    </row>
    <row r="18001" spans="2:2">
      <c r="B18001" s="1"/>
    </row>
    <row r="18002" spans="2:2">
      <c r="B18002" s="1"/>
    </row>
    <row r="18003" spans="2:2">
      <c r="B18003" s="1"/>
    </row>
    <row r="18004" spans="2:2">
      <c r="B18004" s="1"/>
    </row>
    <row r="18005" spans="2:2"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2:2">
      <c r="B18009" s="1"/>
    </row>
    <row r="18010" spans="2:2">
      <c r="B18010" s="1"/>
    </row>
    <row r="18011" spans="2:2">
      <c r="B18011" s="1"/>
    </row>
    <row r="18012" spans="2:2">
      <c r="B18012" s="1"/>
    </row>
    <row r="18013" spans="2:2">
      <c r="B18013" s="1"/>
    </row>
    <row r="18014" spans="2:2">
      <c r="B18014" s="1"/>
    </row>
    <row r="18015" spans="2:2">
      <c r="B18015" s="1"/>
    </row>
    <row r="18016" spans="2:2">
      <c r="B18016" s="1"/>
    </row>
    <row r="18017" spans="2:2">
      <c r="B18017" s="1"/>
    </row>
    <row r="18018" spans="2:2">
      <c r="B18018" s="1"/>
    </row>
    <row r="18019" spans="2:2">
      <c r="B18019" s="1"/>
    </row>
    <row r="18020" spans="2:2">
      <c r="B18020" s="1"/>
    </row>
    <row r="18021" spans="2:2">
      <c r="B18021" s="1"/>
    </row>
    <row r="18022" spans="2:2">
      <c r="B18022" s="1"/>
    </row>
    <row r="18023" spans="2:2">
      <c r="B18023" s="1"/>
    </row>
    <row r="18024" spans="2:2">
      <c r="B18024" s="1"/>
    </row>
    <row r="18025" spans="2:2">
      <c r="B18025" s="1"/>
    </row>
    <row r="18026" spans="2:2">
      <c r="B18026" s="1"/>
    </row>
    <row r="18027" spans="2:2">
      <c r="B18027" s="1"/>
    </row>
    <row r="18028" spans="2:2">
      <c r="B18028" s="1"/>
    </row>
    <row r="18029" spans="2:2">
      <c r="B18029" s="1"/>
    </row>
    <row r="18030" spans="2:2">
      <c r="B18030" s="1"/>
    </row>
    <row r="18031" spans="2:2">
      <c r="B18031" s="1"/>
    </row>
    <row r="18032" spans="2:2">
      <c r="B18032" s="1"/>
    </row>
    <row r="18033" spans="2:2">
      <c r="B18033" s="1"/>
    </row>
    <row r="18034" spans="2:2">
      <c r="B18034" s="1"/>
    </row>
    <row r="18035" spans="2:2">
      <c r="B18035" s="1"/>
    </row>
    <row r="18036" spans="2:2">
      <c r="B18036" s="1"/>
    </row>
    <row r="18037" spans="2:2">
      <c r="B18037" s="1"/>
    </row>
    <row r="18038" spans="2:2">
      <c r="B18038" s="1"/>
    </row>
    <row r="18039" spans="2:2">
      <c r="B18039" s="1"/>
    </row>
    <row r="18040" spans="2:2">
      <c r="B18040" s="1"/>
    </row>
    <row r="18041" spans="2:2">
      <c r="B18041" s="1"/>
    </row>
    <row r="18042" spans="2:2">
      <c r="B18042" s="1"/>
    </row>
    <row r="18043" spans="2:2">
      <c r="B18043" s="1"/>
    </row>
    <row r="18044" spans="2:2">
      <c r="B18044" s="1"/>
    </row>
    <row r="18045" spans="2:2">
      <c r="B18045" s="1"/>
    </row>
    <row r="18046" spans="2:2">
      <c r="B18046" s="1"/>
    </row>
    <row r="18047" spans="2:2">
      <c r="B18047" s="1"/>
    </row>
    <row r="18048" spans="2:2">
      <c r="B18048" s="1"/>
    </row>
    <row r="18049" spans="2:2">
      <c r="B18049" s="1"/>
    </row>
    <row r="18050" spans="2:2">
      <c r="B18050" s="1"/>
    </row>
    <row r="18051" spans="2:2">
      <c r="B18051" s="1"/>
    </row>
    <row r="18052" spans="2:2">
      <c r="B18052" s="1"/>
    </row>
    <row r="18053" spans="2:2">
      <c r="B18053" s="1"/>
    </row>
    <row r="18054" spans="2:2">
      <c r="B18054" s="1"/>
    </row>
    <row r="18055" spans="2:2">
      <c r="B18055" s="1"/>
    </row>
    <row r="18056" spans="2:2">
      <c r="B18056" s="1"/>
    </row>
    <row r="18057" spans="2:2">
      <c r="B18057" s="1"/>
    </row>
    <row r="18058" spans="2:2">
      <c r="B18058" s="1"/>
    </row>
    <row r="18059" spans="2:2">
      <c r="B18059" s="1"/>
    </row>
    <row r="18060" spans="2:2">
      <c r="B18060" s="1"/>
    </row>
    <row r="18061" spans="2:2">
      <c r="B18061" s="1"/>
    </row>
    <row r="18062" spans="2:2">
      <c r="B18062" s="1"/>
    </row>
    <row r="18063" spans="2:2">
      <c r="B18063" s="1"/>
    </row>
    <row r="18064" spans="2:2">
      <c r="B18064" s="1"/>
    </row>
    <row r="18065" spans="2:2">
      <c r="B18065" s="1"/>
    </row>
    <row r="18066" spans="2:2">
      <c r="B18066" s="1"/>
    </row>
    <row r="18067" spans="2:2">
      <c r="B18067" s="1"/>
    </row>
    <row r="18068" spans="2:2">
      <c r="B18068" s="1"/>
    </row>
    <row r="18069" spans="2:2">
      <c r="B18069" s="1"/>
    </row>
    <row r="18070" spans="2:2">
      <c r="B18070" s="1"/>
    </row>
    <row r="18071" spans="2:2">
      <c r="B18071" s="1"/>
    </row>
    <row r="18072" spans="2:2">
      <c r="B18072" s="1"/>
    </row>
    <row r="18073" spans="2:2">
      <c r="B18073" s="1"/>
    </row>
    <row r="18074" spans="2:2">
      <c r="B18074" s="1"/>
    </row>
    <row r="18075" spans="2:2">
      <c r="B18075" s="1"/>
    </row>
    <row r="18076" spans="2:2">
      <c r="B18076" s="1"/>
    </row>
    <row r="18077" spans="2:2">
      <c r="B18077" s="1"/>
    </row>
    <row r="18078" spans="2:2">
      <c r="B18078" s="1"/>
    </row>
    <row r="18079" spans="2:2">
      <c r="B18079" s="1"/>
    </row>
    <row r="18080" spans="2:2">
      <c r="B18080" s="1"/>
    </row>
    <row r="18081" spans="2:2">
      <c r="B18081" s="1"/>
    </row>
    <row r="18082" spans="2:2">
      <c r="B18082" s="1"/>
    </row>
    <row r="18083" spans="2:2">
      <c r="B18083" s="1"/>
    </row>
    <row r="18084" spans="2:2">
      <c r="B18084" s="1"/>
    </row>
    <row r="18085" spans="2:2">
      <c r="B18085" s="1"/>
    </row>
    <row r="18086" spans="2:2">
      <c r="B18086" s="1"/>
    </row>
    <row r="18087" spans="2:2">
      <c r="B18087" s="1"/>
    </row>
    <row r="18088" spans="2:2">
      <c r="B18088" s="1"/>
    </row>
    <row r="18089" spans="2:2">
      <c r="B18089" s="1"/>
    </row>
    <row r="18090" spans="2:2">
      <c r="B18090" s="1"/>
    </row>
    <row r="18091" spans="2:2">
      <c r="B18091" s="1"/>
    </row>
    <row r="18092" spans="2:2">
      <c r="B18092" s="1"/>
    </row>
    <row r="18093" spans="2:2">
      <c r="B18093" s="1"/>
    </row>
    <row r="18094" spans="2:2">
      <c r="B18094" s="1"/>
    </row>
    <row r="18095" spans="2:2">
      <c r="B18095" s="1"/>
    </row>
    <row r="18096" spans="2:2">
      <c r="B18096" s="1"/>
    </row>
    <row r="18097" spans="2:2">
      <c r="B18097" s="1"/>
    </row>
    <row r="18098" spans="2:2">
      <c r="B18098" s="1"/>
    </row>
    <row r="18099" spans="2:2">
      <c r="B18099" s="1"/>
    </row>
    <row r="18100" spans="2:2">
      <c r="B18100" s="1"/>
    </row>
    <row r="18101" spans="2:2">
      <c r="B18101" s="1"/>
    </row>
    <row r="18102" spans="2:2">
      <c r="B18102" s="1"/>
    </row>
    <row r="18103" spans="2:2">
      <c r="B18103" s="1"/>
    </row>
    <row r="18104" spans="2:2">
      <c r="B18104" s="1"/>
    </row>
    <row r="18105" spans="2:2">
      <c r="B18105" s="1"/>
    </row>
    <row r="18106" spans="2:2">
      <c r="B18106" s="1"/>
    </row>
    <row r="18107" spans="2:2">
      <c r="B18107" s="1"/>
    </row>
    <row r="18108" spans="2:2">
      <c r="B18108" s="1"/>
    </row>
    <row r="18109" spans="2:2">
      <c r="B18109" s="1"/>
    </row>
    <row r="18110" spans="2:2">
      <c r="B18110" s="1"/>
    </row>
    <row r="18111" spans="2:2">
      <c r="B18111" s="1"/>
    </row>
    <row r="18112" spans="2:2">
      <c r="B18112" s="1"/>
    </row>
    <row r="18113" spans="2:2">
      <c r="B18113" s="1"/>
    </row>
    <row r="18114" spans="2:2">
      <c r="B18114" s="1"/>
    </row>
    <row r="18115" spans="2:2">
      <c r="B18115" s="1"/>
    </row>
    <row r="18116" spans="2:2">
      <c r="B18116" s="1"/>
    </row>
    <row r="18117" spans="2:2">
      <c r="B18117" s="1"/>
    </row>
    <row r="18118" spans="2:2">
      <c r="B18118" s="1"/>
    </row>
    <row r="18119" spans="2:2">
      <c r="B18119" s="1"/>
    </row>
    <row r="18120" spans="2:2">
      <c r="B18120" s="1"/>
    </row>
    <row r="18121" spans="2:2">
      <c r="B18121" s="1"/>
    </row>
    <row r="18122" spans="2:2">
      <c r="B18122" s="1"/>
    </row>
    <row r="18123" spans="2:2">
      <c r="B18123" s="1"/>
    </row>
    <row r="18124" spans="2:2">
      <c r="B18124" s="1"/>
    </row>
    <row r="18125" spans="2:2">
      <c r="B18125" s="1"/>
    </row>
    <row r="18126" spans="2:2">
      <c r="B18126" s="1"/>
    </row>
    <row r="18127" spans="2:2">
      <c r="B18127" s="1"/>
    </row>
    <row r="18128" spans="2:2">
      <c r="B18128" s="1"/>
    </row>
    <row r="18129" spans="2:2">
      <c r="B18129" s="1"/>
    </row>
    <row r="18130" spans="2:2">
      <c r="B18130" s="1"/>
    </row>
    <row r="18131" spans="2:2">
      <c r="B18131" s="1"/>
    </row>
    <row r="18132" spans="2:2">
      <c r="B18132" s="1"/>
    </row>
    <row r="18133" spans="2:2">
      <c r="B18133" s="1"/>
    </row>
    <row r="18134" spans="2:2">
      <c r="B18134" s="1"/>
    </row>
    <row r="18135" spans="2:2">
      <c r="B18135" s="1"/>
    </row>
    <row r="18136" spans="2:2">
      <c r="B18136" s="1"/>
    </row>
    <row r="18137" spans="2:2">
      <c r="B18137" s="1"/>
    </row>
    <row r="18138" spans="2:2">
      <c r="B18138" s="1"/>
    </row>
    <row r="18139" spans="2:2">
      <c r="B18139" s="1"/>
    </row>
    <row r="18140" spans="2:2">
      <c r="B18140" s="1"/>
    </row>
    <row r="18141" spans="2:2">
      <c r="B18141" s="1"/>
    </row>
    <row r="18142" spans="2:2">
      <c r="B18142" s="1"/>
    </row>
    <row r="18143" spans="2:2">
      <c r="B18143" s="1"/>
    </row>
    <row r="18144" spans="2:2">
      <c r="B18144" s="1"/>
    </row>
    <row r="18145" spans="2:2">
      <c r="B18145" s="1"/>
    </row>
    <row r="18146" spans="2:2">
      <c r="B18146" s="1"/>
    </row>
    <row r="18147" spans="2:2">
      <c r="B18147" s="1"/>
    </row>
    <row r="18148" spans="2:2">
      <c r="B18148" s="1"/>
    </row>
    <row r="18149" spans="2:2">
      <c r="B18149" s="1"/>
    </row>
    <row r="18150" spans="2:2">
      <c r="B18150" s="1"/>
    </row>
    <row r="18151" spans="2:2">
      <c r="B18151" s="1"/>
    </row>
    <row r="18152" spans="2:2">
      <c r="B18152" s="1"/>
    </row>
    <row r="18153" spans="2:2">
      <c r="B18153" s="1"/>
    </row>
    <row r="18154" spans="2:2">
      <c r="B18154" s="1"/>
    </row>
    <row r="18155" spans="2:2">
      <c r="B18155" s="1"/>
    </row>
    <row r="18156" spans="2:2">
      <c r="B18156" s="1"/>
    </row>
    <row r="18157" spans="2:2">
      <c r="B18157" s="1"/>
    </row>
    <row r="18158" spans="2:2">
      <c r="B18158" s="1"/>
    </row>
    <row r="18159" spans="2:2">
      <c r="B18159" s="1"/>
    </row>
    <row r="18160" spans="2:2">
      <c r="B18160" s="1"/>
    </row>
    <row r="18161" spans="2:2">
      <c r="B18161" s="1"/>
    </row>
    <row r="18162" spans="2:2">
      <c r="B18162" s="1"/>
    </row>
    <row r="18163" spans="2:2">
      <c r="B18163" s="1"/>
    </row>
    <row r="18164" spans="2:2">
      <c r="B18164" s="1"/>
    </row>
    <row r="18165" spans="2:2">
      <c r="B18165" s="1"/>
    </row>
    <row r="18166" spans="2:2">
      <c r="B18166" s="1"/>
    </row>
    <row r="18167" spans="2:2">
      <c r="B18167" s="1"/>
    </row>
    <row r="18168" spans="2:2">
      <c r="B18168" s="1"/>
    </row>
    <row r="18169" spans="2:2">
      <c r="B18169" s="1"/>
    </row>
    <row r="18170" spans="2:2">
      <c r="B18170" s="1"/>
    </row>
    <row r="18171" spans="2:2">
      <c r="B18171" s="1"/>
    </row>
    <row r="18172" spans="2:2">
      <c r="B18172" s="1"/>
    </row>
    <row r="18173" spans="2:2">
      <c r="B18173" s="1"/>
    </row>
    <row r="18174" spans="2:2">
      <c r="B18174" s="1"/>
    </row>
    <row r="18175" spans="2:2">
      <c r="B18175" s="1"/>
    </row>
    <row r="18176" spans="2:2">
      <c r="B18176" s="1"/>
    </row>
    <row r="18177" spans="2:2">
      <c r="B18177" s="1"/>
    </row>
    <row r="18178" spans="2:2">
      <c r="B18178" s="1"/>
    </row>
    <row r="18179" spans="2:2">
      <c r="B18179" s="1"/>
    </row>
    <row r="18180" spans="2:2">
      <c r="B18180" s="1"/>
    </row>
    <row r="18181" spans="2:2">
      <c r="B18181" s="1"/>
    </row>
    <row r="18182" spans="2:2">
      <c r="B18182" s="1"/>
    </row>
    <row r="18183" spans="2:2">
      <c r="B18183" s="1"/>
    </row>
    <row r="18184" spans="2:2">
      <c r="B18184" s="1"/>
    </row>
    <row r="18185" spans="2:2">
      <c r="B18185" s="1"/>
    </row>
    <row r="18186" spans="2:2">
      <c r="B18186" s="1"/>
    </row>
    <row r="18187" spans="2:2">
      <c r="B18187" s="1"/>
    </row>
    <row r="18188" spans="2:2">
      <c r="B18188" s="1"/>
    </row>
    <row r="18189" spans="2:2">
      <c r="B18189" s="1"/>
    </row>
    <row r="18190" spans="2:2">
      <c r="B18190" s="1"/>
    </row>
    <row r="18191" spans="2:2">
      <c r="B18191" s="1"/>
    </row>
    <row r="18192" spans="2:2">
      <c r="B18192" s="1"/>
    </row>
    <row r="18193" spans="2:2">
      <c r="B18193" s="1"/>
    </row>
    <row r="18194" spans="2:2">
      <c r="B18194" s="1"/>
    </row>
    <row r="18195" spans="2:2">
      <c r="B18195" s="1"/>
    </row>
    <row r="18196" spans="2:2">
      <c r="B18196" s="1"/>
    </row>
    <row r="18197" spans="2:2">
      <c r="B18197" s="1"/>
    </row>
    <row r="18198" spans="2:2">
      <c r="B18198" s="1"/>
    </row>
    <row r="18199" spans="2:2">
      <c r="B18199" s="1"/>
    </row>
    <row r="18200" spans="2:2">
      <c r="B18200" s="1"/>
    </row>
    <row r="18201" spans="2:2">
      <c r="B18201" s="1"/>
    </row>
    <row r="18202" spans="2:2">
      <c r="B18202" s="1"/>
    </row>
    <row r="18203" spans="2:2">
      <c r="B18203" s="1"/>
    </row>
    <row r="18204" spans="2:2">
      <c r="B18204" s="1"/>
    </row>
    <row r="18205" spans="2:2">
      <c r="B18205" s="1"/>
    </row>
    <row r="18206" spans="2:2">
      <c r="B18206" s="1"/>
    </row>
    <row r="18207" spans="2:2">
      <c r="B18207" s="1"/>
    </row>
    <row r="18208" spans="2:2">
      <c r="B18208" s="1"/>
    </row>
    <row r="18209" spans="2:2">
      <c r="B18209" s="1"/>
    </row>
    <row r="18210" spans="2:2">
      <c r="B18210" s="1"/>
    </row>
    <row r="18211" spans="2:2">
      <c r="B18211" s="1"/>
    </row>
    <row r="18212" spans="2:2">
      <c r="B18212" s="1"/>
    </row>
    <row r="18213" spans="2:2">
      <c r="B18213" s="1"/>
    </row>
    <row r="18214" spans="2:2">
      <c r="B18214" s="1"/>
    </row>
    <row r="18215" spans="2:2">
      <c r="B18215" s="1"/>
    </row>
    <row r="18216" spans="2:2">
      <c r="B18216" s="1"/>
    </row>
    <row r="18217" spans="2:2">
      <c r="B18217" s="1"/>
    </row>
    <row r="18218" spans="2:2">
      <c r="B18218" s="1"/>
    </row>
    <row r="18219" spans="2:2">
      <c r="B18219" s="1"/>
    </row>
    <row r="18220" spans="2:2">
      <c r="B18220" s="1"/>
    </row>
    <row r="18221" spans="2:2">
      <c r="B18221" s="1"/>
    </row>
    <row r="18222" spans="2:2">
      <c r="B18222" s="1"/>
    </row>
    <row r="18223" spans="2:2">
      <c r="B18223" s="1"/>
    </row>
    <row r="18224" spans="2:2">
      <c r="B18224" s="1"/>
    </row>
    <row r="18225" spans="2:2">
      <c r="B18225" s="1"/>
    </row>
    <row r="18226" spans="2:2">
      <c r="B18226" s="1"/>
    </row>
    <row r="18227" spans="2:2">
      <c r="B18227" s="1"/>
    </row>
    <row r="18228" spans="2:2">
      <c r="B18228" s="1"/>
    </row>
    <row r="18229" spans="2:2">
      <c r="B18229" s="1"/>
    </row>
    <row r="18230" spans="2:2">
      <c r="B18230" s="1"/>
    </row>
    <row r="18231" spans="2:2">
      <c r="B18231" s="1"/>
    </row>
    <row r="18232" spans="2:2">
      <c r="B18232" s="1"/>
    </row>
    <row r="18233" spans="2:2">
      <c r="B18233" s="1"/>
    </row>
    <row r="18234" spans="2:2">
      <c r="B18234" s="1"/>
    </row>
    <row r="18235" spans="2:2">
      <c r="B18235" s="1"/>
    </row>
    <row r="18236" spans="2:2">
      <c r="B18236" s="1"/>
    </row>
    <row r="18237" spans="2:2">
      <c r="B18237" s="1"/>
    </row>
    <row r="18238" spans="2:2">
      <c r="B18238" s="1"/>
    </row>
    <row r="18239" spans="2:2">
      <c r="B18239" s="1"/>
    </row>
    <row r="18240" spans="2:2">
      <c r="B18240" s="1"/>
    </row>
    <row r="18241" spans="2:2">
      <c r="B18241" s="1"/>
    </row>
    <row r="18242" spans="2:2">
      <c r="B18242" s="1"/>
    </row>
    <row r="18243" spans="2:2">
      <c r="B18243" s="1"/>
    </row>
    <row r="18244" spans="2:2">
      <c r="B18244" s="1"/>
    </row>
    <row r="18245" spans="2:2">
      <c r="B18245" s="1"/>
    </row>
    <row r="18246" spans="2:2">
      <c r="B18246" s="1"/>
    </row>
    <row r="18247" spans="2:2">
      <c r="B18247" s="1"/>
    </row>
    <row r="18248" spans="2:2">
      <c r="B18248" s="1"/>
    </row>
    <row r="18249" spans="2:2">
      <c r="B18249" s="1"/>
    </row>
    <row r="18250" spans="2:2">
      <c r="B18250" s="1"/>
    </row>
    <row r="18251" spans="2:2">
      <c r="B18251" s="1"/>
    </row>
    <row r="18252" spans="2:2">
      <c r="B18252" s="1"/>
    </row>
    <row r="18253" spans="2:2">
      <c r="B18253" s="1"/>
    </row>
    <row r="18254" spans="2:2">
      <c r="B18254" s="1"/>
    </row>
    <row r="18255" spans="2:2">
      <c r="B18255" s="1"/>
    </row>
    <row r="18256" spans="2:2">
      <c r="B18256" s="1"/>
    </row>
    <row r="18257" spans="2:2">
      <c r="B18257" s="1"/>
    </row>
    <row r="18258" spans="2:2">
      <c r="B18258" s="1"/>
    </row>
    <row r="18259" spans="2:2">
      <c r="B18259" s="1"/>
    </row>
    <row r="18260" spans="2:2">
      <c r="B18260" s="1"/>
    </row>
    <row r="18261" spans="2:2">
      <c r="B18261" s="1"/>
    </row>
    <row r="18262" spans="2:2">
      <c r="B18262" s="1"/>
    </row>
    <row r="18263" spans="2:2">
      <c r="B18263" s="1"/>
    </row>
    <row r="18264" spans="2:2">
      <c r="B18264" s="1"/>
    </row>
    <row r="18265" spans="2:2">
      <c r="B18265" s="1"/>
    </row>
    <row r="18266" spans="2:2">
      <c r="B18266" s="1"/>
    </row>
    <row r="18267" spans="2:2">
      <c r="B18267" s="1"/>
    </row>
    <row r="18268" spans="2:2">
      <c r="B18268" s="1"/>
    </row>
    <row r="18269" spans="2:2">
      <c r="B18269" s="1"/>
    </row>
    <row r="18270" spans="2:2">
      <c r="B18270" s="1"/>
    </row>
    <row r="18271" spans="2:2">
      <c r="B18271" s="1"/>
    </row>
    <row r="18272" spans="2:2">
      <c r="B18272" s="1"/>
    </row>
    <row r="18273" spans="2:2">
      <c r="B18273" s="1"/>
    </row>
    <row r="18274" spans="2:2">
      <c r="B18274" s="1"/>
    </row>
    <row r="18275" spans="2:2">
      <c r="B18275" s="1"/>
    </row>
    <row r="18276" spans="2:2">
      <c r="B18276" s="1"/>
    </row>
    <row r="18277" spans="2:2">
      <c r="B18277" s="1"/>
    </row>
    <row r="18278" spans="2:2">
      <c r="B18278" s="1"/>
    </row>
    <row r="18279" spans="2:2">
      <c r="B18279" s="1"/>
    </row>
    <row r="18280" spans="2:2">
      <c r="B18280" s="1"/>
    </row>
    <row r="18281" spans="2:2">
      <c r="B18281" s="1"/>
    </row>
    <row r="18282" spans="2:2">
      <c r="B18282" s="1"/>
    </row>
    <row r="18283" spans="2:2">
      <c r="B18283" s="1"/>
    </row>
    <row r="18284" spans="2:2">
      <c r="B18284" s="1"/>
    </row>
    <row r="18285" spans="2:2">
      <c r="B18285" s="1"/>
    </row>
    <row r="18286" spans="2:2">
      <c r="B18286" s="1"/>
    </row>
    <row r="18287" spans="2:2">
      <c r="B18287" s="1"/>
    </row>
    <row r="18288" spans="2:2">
      <c r="B18288" s="1"/>
    </row>
    <row r="18289" spans="2:2">
      <c r="B18289" s="1"/>
    </row>
    <row r="18290" spans="2:2">
      <c r="B18290" s="1"/>
    </row>
    <row r="18291" spans="2:2">
      <c r="B18291" s="1"/>
    </row>
    <row r="18292" spans="2:2">
      <c r="B18292" s="1"/>
    </row>
    <row r="18293" spans="2:2">
      <c r="B18293" s="1"/>
    </row>
    <row r="18294" spans="2:2">
      <c r="B18294" s="1"/>
    </row>
    <row r="18295" spans="2:2">
      <c r="B18295" s="1"/>
    </row>
    <row r="18296" spans="2:2">
      <c r="B18296" s="1"/>
    </row>
    <row r="18297" spans="2:2">
      <c r="B18297" s="1"/>
    </row>
    <row r="18298" spans="2:2">
      <c r="B18298" s="1"/>
    </row>
    <row r="18299" spans="2:2">
      <c r="B18299" s="1"/>
    </row>
    <row r="18300" spans="2:2">
      <c r="B18300" s="1"/>
    </row>
    <row r="18301" spans="2:2">
      <c r="B18301" s="1"/>
    </row>
    <row r="18302" spans="2:2">
      <c r="B18302" s="1"/>
    </row>
    <row r="18303" spans="2:2">
      <c r="B18303" s="1"/>
    </row>
    <row r="18304" spans="2:2">
      <c r="B18304" s="1"/>
    </row>
    <row r="18305" spans="2:2">
      <c r="B18305" s="1"/>
    </row>
    <row r="18306" spans="2:2">
      <c r="B18306" s="1"/>
    </row>
    <row r="18307" spans="2:2">
      <c r="B18307" s="1"/>
    </row>
    <row r="18308" spans="2:2">
      <c r="B18308" s="1"/>
    </row>
    <row r="18309" spans="2:2">
      <c r="B18309" s="1"/>
    </row>
    <row r="18310" spans="2:2">
      <c r="B18310" s="1"/>
    </row>
    <row r="18311" spans="2:2">
      <c r="B18311" s="1"/>
    </row>
    <row r="18312" spans="2:2">
      <c r="B18312" s="1"/>
    </row>
    <row r="18313" spans="2:2">
      <c r="B18313" s="1"/>
    </row>
    <row r="18314" spans="2:2">
      <c r="B18314" s="1"/>
    </row>
    <row r="18315" spans="2:2">
      <c r="B18315" s="1"/>
    </row>
    <row r="18316" spans="2:2">
      <c r="B18316" s="1"/>
    </row>
    <row r="18317" spans="2:2">
      <c r="B18317" s="1"/>
    </row>
    <row r="18318" spans="2:2">
      <c r="B18318" s="1"/>
    </row>
    <row r="18319" spans="2:2">
      <c r="B18319" s="1"/>
    </row>
    <row r="18320" spans="2:2">
      <c r="B18320" s="1"/>
    </row>
    <row r="18321" spans="2:2">
      <c r="B18321" s="1"/>
    </row>
    <row r="18322" spans="2:2">
      <c r="B18322" s="1"/>
    </row>
    <row r="18323" spans="2:2">
      <c r="B18323" s="1"/>
    </row>
    <row r="18324" spans="2:2">
      <c r="B18324" s="1"/>
    </row>
    <row r="18325" spans="2:2">
      <c r="B18325" s="1"/>
    </row>
    <row r="18326" spans="2:2">
      <c r="B18326" s="1"/>
    </row>
    <row r="18327" spans="2:2">
      <c r="B18327" s="1"/>
    </row>
    <row r="18328" spans="2:2">
      <c r="B18328" s="1"/>
    </row>
    <row r="18329" spans="2:2">
      <c r="B18329" s="1"/>
    </row>
    <row r="18330" spans="2:2">
      <c r="B18330" s="1"/>
    </row>
    <row r="18331" spans="2:2">
      <c r="B18331" s="1"/>
    </row>
    <row r="18332" spans="2:2">
      <c r="B18332" s="1"/>
    </row>
    <row r="18333" spans="2:2">
      <c r="B18333" s="1"/>
    </row>
    <row r="18334" spans="2:2">
      <c r="B18334" s="1"/>
    </row>
    <row r="18335" spans="2:2">
      <c r="B18335" s="1"/>
    </row>
    <row r="18336" spans="2:2">
      <c r="B18336" s="1"/>
    </row>
    <row r="18337" spans="2:2">
      <c r="B18337" s="1"/>
    </row>
    <row r="18338" spans="2:2">
      <c r="B18338" s="1"/>
    </row>
    <row r="18339" spans="2:2">
      <c r="B18339" s="1"/>
    </row>
    <row r="18340" spans="2:2">
      <c r="B18340" s="1"/>
    </row>
    <row r="18341" spans="2:2">
      <c r="B18341" s="1"/>
    </row>
    <row r="18342" spans="2:2">
      <c r="B18342" s="1"/>
    </row>
    <row r="18343" spans="2:2">
      <c r="B18343" s="1"/>
    </row>
    <row r="18344" spans="2:2">
      <c r="B18344" s="1"/>
    </row>
    <row r="18345" spans="2:2">
      <c r="B18345" s="1"/>
    </row>
    <row r="18346" spans="2:2">
      <c r="B18346" s="1"/>
    </row>
    <row r="18347" spans="2:2">
      <c r="B18347" s="1"/>
    </row>
    <row r="18348" spans="2:2">
      <c r="B18348" s="1"/>
    </row>
    <row r="18349" spans="2:2">
      <c r="B18349" s="1"/>
    </row>
    <row r="18350" spans="2:2">
      <c r="B18350" s="1"/>
    </row>
    <row r="18351" spans="2:2">
      <c r="B18351" s="1"/>
    </row>
    <row r="18352" spans="2:2">
      <c r="B18352" s="1"/>
    </row>
    <row r="18353" spans="2:2">
      <c r="B18353" s="1"/>
    </row>
    <row r="18354" spans="2:2">
      <c r="B18354" s="1"/>
    </row>
    <row r="18355" spans="2:2">
      <c r="B18355" s="1"/>
    </row>
    <row r="18356" spans="2:2">
      <c r="B18356" s="1"/>
    </row>
    <row r="18357" spans="2:2">
      <c r="B18357" s="1"/>
    </row>
    <row r="18358" spans="2:2">
      <c r="B18358" s="1"/>
    </row>
    <row r="18359" spans="2:2">
      <c r="B18359" s="1"/>
    </row>
    <row r="18360" spans="2:2">
      <c r="B18360" s="1"/>
    </row>
    <row r="18361" spans="2:2">
      <c r="B18361" s="1"/>
    </row>
    <row r="18362" spans="2:2">
      <c r="B18362" s="1"/>
    </row>
    <row r="18363" spans="2:2">
      <c r="B18363" s="1"/>
    </row>
    <row r="18364" spans="2:2">
      <c r="B18364" s="1"/>
    </row>
    <row r="18365" spans="2:2">
      <c r="B18365" s="1"/>
    </row>
    <row r="18366" spans="2:2">
      <c r="B18366" s="1"/>
    </row>
    <row r="18367" spans="2:2">
      <c r="B18367" s="1"/>
    </row>
    <row r="18368" spans="2:2">
      <c r="B18368" s="1"/>
    </row>
    <row r="18369" spans="2:2">
      <c r="B18369" s="1"/>
    </row>
    <row r="18370" spans="2:2">
      <c r="B18370" s="1"/>
    </row>
    <row r="18371" spans="2:2">
      <c r="B18371" s="1"/>
    </row>
    <row r="18372" spans="2:2">
      <c r="B18372" s="1"/>
    </row>
    <row r="18373" spans="2:2">
      <c r="B18373" s="1"/>
    </row>
    <row r="18374" spans="2:2">
      <c r="B18374" s="1"/>
    </row>
    <row r="18375" spans="2:2">
      <c r="B18375" s="1"/>
    </row>
    <row r="18376" spans="2:2">
      <c r="B18376" s="1"/>
    </row>
    <row r="18377" spans="2:2">
      <c r="B18377" s="1"/>
    </row>
    <row r="18378" spans="2:2">
      <c r="B18378" s="1"/>
    </row>
    <row r="18379" spans="2:2">
      <c r="B18379" s="1"/>
    </row>
    <row r="18380" spans="2:2">
      <c r="B18380" s="1"/>
    </row>
    <row r="18381" spans="2:2">
      <c r="B18381" s="1"/>
    </row>
    <row r="18382" spans="2:2">
      <c r="B18382" s="1"/>
    </row>
    <row r="18383" spans="2:2">
      <c r="B18383" s="1"/>
    </row>
    <row r="18384" spans="2:2">
      <c r="B18384" s="1"/>
    </row>
    <row r="18385" spans="2:2">
      <c r="B18385" s="1"/>
    </row>
    <row r="18386" spans="2:2">
      <c r="B18386" s="1"/>
    </row>
    <row r="18387" spans="2:2">
      <c r="B18387" s="1"/>
    </row>
    <row r="18388" spans="2:2">
      <c r="B18388" s="1"/>
    </row>
    <row r="18389" spans="2:2">
      <c r="B18389" s="1"/>
    </row>
    <row r="18390" spans="2:2">
      <c r="B18390" s="1"/>
    </row>
    <row r="18391" spans="2:2">
      <c r="B18391" s="1"/>
    </row>
    <row r="18392" spans="2:2">
      <c r="B18392" s="1"/>
    </row>
    <row r="18393" spans="2:2">
      <c r="B18393" s="1"/>
    </row>
    <row r="18394" spans="2:2">
      <c r="B18394" s="1"/>
    </row>
    <row r="18395" spans="2:2">
      <c r="B18395" s="1"/>
    </row>
    <row r="18396" spans="2:2">
      <c r="B18396" s="1"/>
    </row>
    <row r="18397" spans="2:2">
      <c r="B18397" s="1"/>
    </row>
    <row r="18398" spans="2:2">
      <c r="B18398" s="1"/>
    </row>
    <row r="18399" spans="2:2">
      <c r="B18399" s="1"/>
    </row>
    <row r="18400" spans="2:2">
      <c r="B18400" s="1"/>
    </row>
    <row r="18401" spans="2:2">
      <c r="B18401" s="1"/>
    </row>
    <row r="18402" spans="2:2">
      <c r="B18402" s="1"/>
    </row>
    <row r="18403" spans="2:2">
      <c r="B18403" s="1"/>
    </row>
    <row r="18404" spans="2:2">
      <c r="B18404" s="1"/>
    </row>
    <row r="18405" spans="2:2">
      <c r="B18405" s="1"/>
    </row>
    <row r="18406" spans="2:2">
      <c r="B18406" s="1"/>
    </row>
    <row r="18407" spans="2:2">
      <c r="B18407" s="1"/>
    </row>
    <row r="18408" spans="2:2">
      <c r="B18408" s="1"/>
    </row>
    <row r="18409" spans="2:2">
      <c r="B18409" s="1"/>
    </row>
    <row r="18410" spans="2:2">
      <c r="B18410" s="1"/>
    </row>
    <row r="18411" spans="2:2">
      <c r="B18411" s="1"/>
    </row>
    <row r="18412" spans="2:2">
      <c r="B18412" s="1"/>
    </row>
    <row r="18413" spans="2:2">
      <c r="B18413" s="1"/>
    </row>
    <row r="18414" spans="2:2">
      <c r="B18414" s="1"/>
    </row>
    <row r="18415" spans="2:2">
      <c r="B18415" s="1"/>
    </row>
    <row r="18416" spans="2:2">
      <c r="B18416" s="1"/>
    </row>
    <row r="18417" spans="2:2">
      <c r="B18417" s="1"/>
    </row>
    <row r="18418" spans="2:2">
      <c r="B18418" s="1"/>
    </row>
    <row r="18419" spans="2:2">
      <c r="B18419" s="1"/>
    </row>
    <row r="18420" spans="2:2">
      <c r="B18420" s="1"/>
    </row>
    <row r="18421" spans="2:2">
      <c r="B18421" s="1"/>
    </row>
    <row r="18422" spans="2:2">
      <c r="B18422" s="1"/>
    </row>
    <row r="18423" spans="2:2">
      <c r="B18423" s="1"/>
    </row>
    <row r="18424" spans="2:2">
      <c r="B18424" s="1"/>
    </row>
    <row r="18425" spans="2:2">
      <c r="B18425" s="1"/>
    </row>
    <row r="18426" spans="2:2">
      <c r="B18426" s="1"/>
    </row>
    <row r="18427" spans="2:2">
      <c r="B18427" s="1"/>
    </row>
    <row r="18428" spans="2:2">
      <c r="B18428" s="1"/>
    </row>
    <row r="18429" spans="2:2">
      <c r="B18429" s="1"/>
    </row>
    <row r="18430" spans="2:2">
      <c r="B18430" s="1"/>
    </row>
    <row r="18431" spans="2:2">
      <c r="B18431" s="1"/>
    </row>
    <row r="18432" spans="2:2">
      <c r="B18432" s="1"/>
    </row>
    <row r="18433" spans="2:2">
      <c r="B18433" s="1"/>
    </row>
    <row r="18434" spans="2:2">
      <c r="B18434" s="1"/>
    </row>
    <row r="18435" spans="2:2">
      <c r="B18435" s="1"/>
    </row>
    <row r="18436" spans="2:2">
      <c r="B18436" s="1"/>
    </row>
    <row r="18437" spans="2:2">
      <c r="B18437" s="1"/>
    </row>
    <row r="18438" spans="2:2">
      <c r="B18438" s="1"/>
    </row>
    <row r="18439" spans="2:2">
      <c r="B18439" s="1"/>
    </row>
    <row r="18440" spans="2:2">
      <c r="B18440" s="1"/>
    </row>
    <row r="18441" spans="2:2">
      <c r="B18441" s="1"/>
    </row>
    <row r="18442" spans="2:2">
      <c r="B18442" s="1"/>
    </row>
    <row r="18443" spans="2:2">
      <c r="B18443" s="1"/>
    </row>
    <row r="18444" spans="2:2">
      <c r="B18444" s="1"/>
    </row>
    <row r="18445" spans="2:2">
      <c r="B18445" s="1"/>
    </row>
    <row r="18446" spans="2:2">
      <c r="B18446" s="1"/>
    </row>
    <row r="18447" spans="2:2">
      <c r="B18447" s="1"/>
    </row>
    <row r="18448" spans="2:2">
      <c r="B18448" s="1"/>
    </row>
    <row r="18449" spans="2:2">
      <c r="B18449" s="1"/>
    </row>
    <row r="18450" spans="2:2">
      <c r="B18450" s="1"/>
    </row>
    <row r="18451" spans="2:2">
      <c r="B18451" s="1"/>
    </row>
    <row r="18452" spans="2:2">
      <c r="B18452" s="1"/>
    </row>
    <row r="18453" spans="2:2">
      <c r="B18453" s="1"/>
    </row>
    <row r="18454" spans="2:2">
      <c r="B18454" s="1"/>
    </row>
    <row r="18455" spans="2:2">
      <c r="B18455" s="1"/>
    </row>
    <row r="18456" spans="2:2">
      <c r="B18456" s="1"/>
    </row>
    <row r="18457" spans="2:2">
      <c r="B18457" s="1"/>
    </row>
    <row r="18458" spans="2:2">
      <c r="B18458" s="1"/>
    </row>
    <row r="18459" spans="2:2">
      <c r="B18459" s="1"/>
    </row>
    <row r="18460" spans="2:2">
      <c r="B18460" s="1"/>
    </row>
    <row r="18461" spans="2:2">
      <c r="B18461" s="1"/>
    </row>
    <row r="18462" spans="2:2">
      <c r="B18462" s="1"/>
    </row>
    <row r="18463" spans="2:2">
      <c r="B18463" s="1"/>
    </row>
    <row r="18464" spans="2:2">
      <c r="B18464" s="1"/>
    </row>
    <row r="18465" spans="2:2">
      <c r="B18465" s="1"/>
    </row>
    <row r="18466" spans="2:2">
      <c r="B18466" s="1"/>
    </row>
    <row r="18467" spans="2:2">
      <c r="B18467" s="1"/>
    </row>
    <row r="18468" spans="2:2">
      <c r="B18468" s="1"/>
    </row>
    <row r="18469" spans="2:2">
      <c r="B18469" s="1"/>
    </row>
    <row r="18470" spans="2:2">
      <c r="B18470" s="1"/>
    </row>
    <row r="18471" spans="2:2">
      <c r="B18471" s="1"/>
    </row>
    <row r="18472" spans="2:2">
      <c r="B18472" s="1"/>
    </row>
    <row r="18473" spans="2:2">
      <c r="B18473" s="1"/>
    </row>
    <row r="18474" spans="2:2">
      <c r="B18474" s="1"/>
    </row>
    <row r="18475" spans="2:2">
      <c r="B18475" s="1"/>
    </row>
    <row r="18476" spans="2:2">
      <c r="B18476" s="1"/>
    </row>
    <row r="18477" spans="2:2">
      <c r="B18477" s="1"/>
    </row>
    <row r="18478" spans="2:2">
      <c r="B18478" s="1"/>
    </row>
    <row r="18479" spans="2:2">
      <c r="B18479" s="1"/>
    </row>
    <row r="18480" spans="2:2">
      <c r="B18480" s="1"/>
    </row>
    <row r="18481" spans="2:2">
      <c r="B18481" s="1"/>
    </row>
    <row r="18482" spans="2:2">
      <c r="B18482" s="1"/>
    </row>
    <row r="18483" spans="2:2">
      <c r="B18483" s="1"/>
    </row>
    <row r="18484" spans="2:2">
      <c r="B18484" s="1"/>
    </row>
    <row r="18485" spans="2:2">
      <c r="B18485" s="1"/>
    </row>
    <row r="18486" spans="2:2">
      <c r="B18486" s="1"/>
    </row>
    <row r="18487" spans="2:2">
      <c r="B18487" s="1"/>
    </row>
    <row r="18488" spans="2:2">
      <c r="B18488" s="1"/>
    </row>
    <row r="18489" spans="2:2">
      <c r="B18489" s="1"/>
    </row>
    <row r="18490" spans="2:2">
      <c r="B18490" s="1"/>
    </row>
    <row r="18491" spans="2:2">
      <c r="B18491" s="1"/>
    </row>
    <row r="18492" spans="2:2">
      <c r="B18492" s="1"/>
    </row>
    <row r="18493" spans="2:2">
      <c r="B18493" s="1"/>
    </row>
    <row r="18494" spans="2:2">
      <c r="B18494" s="1"/>
    </row>
    <row r="18495" spans="2:2">
      <c r="B18495" s="1"/>
    </row>
    <row r="18496" spans="2:2">
      <c r="B18496" s="1"/>
    </row>
    <row r="18497" spans="2:2">
      <c r="B18497" s="1"/>
    </row>
    <row r="18498" spans="2:2">
      <c r="B18498" s="1"/>
    </row>
    <row r="18499" spans="2:2">
      <c r="B18499" s="1"/>
    </row>
    <row r="18500" spans="2:2">
      <c r="B18500" s="1"/>
    </row>
    <row r="18501" spans="2:2">
      <c r="B18501" s="1"/>
    </row>
    <row r="18502" spans="2:2">
      <c r="B18502" s="1"/>
    </row>
    <row r="18503" spans="2:2">
      <c r="B18503" s="1"/>
    </row>
    <row r="18504" spans="2:2">
      <c r="B18504" s="1"/>
    </row>
    <row r="18505" spans="2:2">
      <c r="B18505" s="1"/>
    </row>
    <row r="18506" spans="2:2">
      <c r="B18506" s="1"/>
    </row>
    <row r="18507" spans="2:2">
      <c r="B18507" s="1"/>
    </row>
    <row r="18508" spans="2:2">
      <c r="B18508" s="1"/>
    </row>
    <row r="18509" spans="2:2">
      <c r="B18509" s="1"/>
    </row>
    <row r="18510" spans="2:2">
      <c r="B18510" s="1"/>
    </row>
    <row r="18511" spans="2:2">
      <c r="B18511" s="1"/>
    </row>
    <row r="18512" spans="2:2">
      <c r="B18512" s="1"/>
    </row>
    <row r="18513" spans="2:2">
      <c r="B18513" s="1"/>
    </row>
    <row r="18514" spans="2:2">
      <c r="B18514" s="1"/>
    </row>
    <row r="18515" spans="2:2">
      <c r="B18515" s="1"/>
    </row>
    <row r="18516" spans="2:2">
      <c r="B18516" s="1"/>
    </row>
    <row r="18517" spans="2:2">
      <c r="B18517" s="1"/>
    </row>
    <row r="18518" spans="2:2">
      <c r="B18518" s="1"/>
    </row>
    <row r="18519" spans="2:2">
      <c r="B18519" s="1"/>
    </row>
    <row r="18520" spans="2:2">
      <c r="B18520" s="1"/>
    </row>
    <row r="18521" spans="2:2">
      <c r="B18521" s="1"/>
    </row>
    <row r="18522" spans="2:2">
      <c r="B18522" s="1"/>
    </row>
    <row r="18523" spans="2:2">
      <c r="B18523" s="1"/>
    </row>
    <row r="18524" spans="2:2">
      <c r="B18524" s="1"/>
    </row>
    <row r="18525" spans="2:2">
      <c r="B18525" s="1"/>
    </row>
    <row r="18526" spans="2:2">
      <c r="B18526" s="1"/>
    </row>
    <row r="18527" spans="2:2">
      <c r="B18527" s="1"/>
    </row>
    <row r="18528" spans="2:2">
      <c r="B18528" s="1"/>
    </row>
    <row r="18529" spans="2:2">
      <c r="B18529" s="1"/>
    </row>
    <row r="18530" spans="2:2">
      <c r="B18530" s="1"/>
    </row>
    <row r="18531" spans="2:2">
      <c r="B18531" s="1"/>
    </row>
    <row r="18532" spans="2:2">
      <c r="B18532" s="1"/>
    </row>
    <row r="18533" spans="2:2">
      <c r="B18533" s="1"/>
    </row>
    <row r="18534" spans="2:2">
      <c r="B18534" s="1"/>
    </row>
    <row r="18535" spans="2:2">
      <c r="B18535" s="1"/>
    </row>
    <row r="18536" spans="2:2">
      <c r="B18536" s="1"/>
    </row>
    <row r="18537" spans="2:2">
      <c r="B18537" s="1"/>
    </row>
    <row r="18538" spans="2:2">
      <c r="B18538" s="1"/>
    </row>
    <row r="18539" spans="2:2">
      <c r="B18539" s="1"/>
    </row>
    <row r="18540" spans="2:2">
      <c r="B18540" s="1"/>
    </row>
    <row r="18541" spans="2:2">
      <c r="B18541" s="1"/>
    </row>
    <row r="18542" spans="2:2">
      <c r="B18542" s="1"/>
    </row>
    <row r="18543" spans="2:2">
      <c r="B18543" s="1"/>
    </row>
    <row r="18544" spans="2:2">
      <c r="B18544" s="1"/>
    </row>
    <row r="18545" spans="2:2">
      <c r="B18545" s="1"/>
    </row>
    <row r="18546" spans="2:2">
      <c r="B18546" s="1"/>
    </row>
    <row r="18547" spans="2:2">
      <c r="B18547" s="1"/>
    </row>
    <row r="18548" spans="2:2">
      <c r="B18548" s="1"/>
    </row>
    <row r="18549" spans="2:2">
      <c r="B18549" s="1"/>
    </row>
    <row r="18550" spans="2:2">
      <c r="B18550" s="1"/>
    </row>
    <row r="18551" spans="2:2">
      <c r="B18551" s="1"/>
    </row>
    <row r="18552" spans="2:2">
      <c r="B18552" s="1"/>
    </row>
    <row r="18553" spans="2:2">
      <c r="B18553" s="1"/>
    </row>
    <row r="18554" spans="2:2">
      <c r="B18554" s="1"/>
    </row>
    <row r="18555" spans="2:2">
      <c r="B18555" s="1"/>
    </row>
    <row r="18556" spans="2:2">
      <c r="B18556" s="1"/>
    </row>
    <row r="18557" spans="2:2">
      <c r="B18557" s="1"/>
    </row>
    <row r="18558" spans="2:2">
      <c r="B18558" s="1"/>
    </row>
    <row r="18559" spans="2:2">
      <c r="B18559" s="1"/>
    </row>
    <row r="18560" spans="2:2">
      <c r="B18560" s="1"/>
    </row>
    <row r="18561" spans="2:2">
      <c r="B18561" s="1"/>
    </row>
    <row r="18562" spans="2:2">
      <c r="B18562" s="1"/>
    </row>
    <row r="18563" spans="2:2">
      <c r="B18563" s="1"/>
    </row>
    <row r="18564" spans="2:2">
      <c r="B18564" s="1"/>
    </row>
    <row r="18565" spans="2:2">
      <c r="B18565" s="1"/>
    </row>
    <row r="18566" spans="2:2">
      <c r="B18566" s="1"/>
    </row>
    <row r="18567" spans="2:2">
      <c r="B18567" s="1"/>
    </row>
    <row r="18568" spans="2:2">
      <c r="B18568" s="1"/>
    </row>
    <row r="18569" spans="2:2">
      <c r="B18569" s="1"/>
    </row>
    <row r="18570" spans="2:2">
      <c r="B18570" s="1"/>
    </row>
    <row r="18571" spans="2:2">
      <c r="B18571" s="1"/>
    </row>
    <row r="18572" spans="2:2">
      <c r="B18572" s="1"/>
    </row>
    <row r="18573" spans="2:2">
      <c r="B18573" s="1"/>
    </row>
    <row r="18574" spans="2:2">
      <c r="B18574" s="1"/>
    </row>
    <row r="18575" spans="2:2">
      <c r="B18575" s="1"/>
    </row>
    <row r="18576" spans="2:2">
      <c r="B18576" s="1"/>
    </row>
    <row r="18577" spans="2:2">
      <c r="B18577" s="1"/>
    </row>
    <row r="18578" spans="2:2">
      <c r="B18578" s="1"/>
    </row>
    <row r="18579" spans="2:2">
      <c r="B18579" s="1"/>
    </row>
    <row r="18580" spans="2:2">
      <c r="B18580" s="1"/>
    </row>
    <row r="18581" spans="2:2">
      <c r="B18581" s="1"/>
    </row>
    <row r="18582" spans="2:2">
      <c r="B18582" s="1"/>
    </row>
    <row r="18583" spans="2:2">
      <c r="B18583" s="1"/>
    </row>
    <row r="18584" spans="2:2">
      <c r="B18584" s="1"/>
    </row>
    <row r="18585" spans="2:2">
      <c r="B18585" s="1"/>
    </row>
    <row r="18586" spans="2:2">
      <c r="B18586" s="1"/>
    </row>
    <row r="18587" spans="2:2">
      <c r="B18587" s="1"/>
    </row>
    <row r="18588" spans="2:2">
      <c r="B18588" s="1"/>
    </row>
    <row r="18589" spans="2:2">
      <c r="B18589" s="1"/>
    </row>
    <row r="18590" spans="2:2">
      <c r="B18590" s="1"/>
    </row>
    <row r="18591" spans="2:2">
      <c r="B18591" s="1"/>
    </row>
    <row r="18592" spans="2:2">
      <c r="B18592" s="1"/>
    </row>
    <row r="18593" spans="2:2">
      <c r="B18593" s="1"/>
    </row>
    <row r="18594" spans="2:2">
      <c r="B18594" s="1"/>
    </row>
    <row r="18595" spans="2:2">
      <c r="B18595" s="1"/>
    </row>
    <row r="18596" spans="2:2">
      <c r="B18596" s="1"/>
    </row>
    <row r="18597" spans="2:2">
      <c r="B18597" s="1"/>
    </row>
    <row r="18598" spans="2:2">
      <c r="B18598" s="1"/>
    </row>
    <row r="18599" spans="2:2">
      <c r="B18599" s="1"/>
    </row>
    <row r="18600" spans="2:2">
      <c r="B18600" s="1"/>
    </row>
    <row r="18601" spans="2:2">
      <c r="B18601" s="1"/>
    </row>
    <row r="18602" spans="2:2">
      <c r="B18602" s="1"/>
    </row>
    <row r="18603" spans="2:2">
      <c r="B18603" s="1"/>
    </row>
    <row r="18604" spans="2:2">
      <c r="B18604" s="1"/>
    </row>
    <row r="18605" spans="2:2">
      <c r="B18605" s="1"/>
    </row>
    <row r="18606" spans="2:2">
      <c r="B18606" s="1"/>
    </row>
    <row r="18607" spans="2:2">
      <c r="B18607" s="1"/>
    </row>
    <row r="18608" spans="2:2">
      <c r="B18608" s="1"/>
    </row>
    <row r="18609" spans="2:2">
      <c r="B18609" s="1"/>
    </row>
    <row r="18610" spans="2:2">
      <c r="B18610" s="1"/>
    </row>
    <row r="18611" spans="2:2">
      <c r="B18611" s="1"/>
    </row>
    <row r="18612" spans="2:2">
      <c r="B18612" s="1"/>
    </row>
    <row r="18613" spans="2:2">
      <c r="B18613" s="1"/>
    </row>
    <row r="18614" spans="2:2">
      <c r="B18614" s="1"/>
    </row>
    <row r="18615" spans="2:2">
      <c r="B18615" s="1"/>
    </row>
    <row r="18616" spans="2:2">
      <c r="B18616" s="1"/>
    </row>
    <row r="18617" spans="2:2">
      <c r="B18617" s="1"/>
    </row>
    <row r="18618" spans="2:2">
      <c r="B18618" s="1"/>
    </row>
    <row r="18619" spans="2:2">
      <c r="B18619" s="1"/>
    </row>
    <row r="18620" spans="2:2">
      <c r="B18620" s="1"/>
    </row>
    <row r="18621" spans="2:2">
      <c r="B18621" s="1"/>
    </row>
    <row r="18622" spans="2:2">
      <c r="B18622" s="1"/>
    </row>
    <row r="18623" spans="2:2">
      <c r="B18623" s="1"/>
    </row>
    <row r="18624" spans="2:2">
      <c r="B18624" s="1"/>
    </row>
    <row r="18625" spans="2:2">
      <c r="B18625" s="1"/>
    </row>
    <row r="18626" spans="2:2">
      <c r="B18626" s="1"/>
    </row>
    <row r="18627" spans="2:2">
      <c r="B18627" s="1"/>
    </row>
    <row r="18628" spans="2:2">
      <c r="B18628" s="1"/>
    </row>
    <row r="18629" spans="2:2">
      <c r="B18629" s="1"/>
    </row>
    <row r="18630" spans="2:2">
      <c r="B18630" s="1"/>
    </row>
    <row r="18631" spans="2:2">
      <c r="B18631" s="1"/>
    </row>
    <row r="18632" spans="2:2">
      <c r="B18632" s="1"/>
    </row>
    <row r="18633" spans="2:2">
      <c r="B18633" s="1"/>
    </row>
    <row r="18634" spans="2:2">
      <c r="B18634" s="1"/>
    </row>
    <row r="18635" spans="2:2">
      <c r="B18635" s="1"/>
    </row>
    <row r="18636" spans="2:2">
      <c r="B18636" s="1"/>
    </row>
    <row r="18637" spans="2:2">
      <c r="B18637" s="1"/>
    </row>
    <row r="18638" spans="2:2">
      <c r="B18638" s="1"/>
    </row>
    <row r="18639" spans="2:2">
      <c r="B18639" s="1"/>
    </row>
    <row r="18640" spans="2:2">
      <c r="B18640" s="1"/>
    </row>
    <row r="18641" spans="2:2">
      <c r="B18641" s="1"/>
    </row>
    <row r="18642" spans="2:2">
      <c r="B18642" s="1"/>
    </row>
    <row r="18643" spans="2:2">
      <c r="B18643" s="1"/>
    </row>
    <row r="18644" spans="2:2">
      <c r="B18644" s="1"/>
    </row>
    <row r="18645" spans="2:2">
      <c r="B18645" s="1"/>
    </row>
    <row r="18646" spans="2:2">
      <c r="B18646" s="1"/>
    </row>
    <row r="18647" spans="2:2">
      <c r="B18647" s="1"/>
    </row>
    <row r="18648" spans="2:2">
      <c r="B18648" s="1"/>
    </row>
    <row r="18649" spans="2:2">
      <c r="B18649" s="1"/>
    </row>
    <row r="18650" spans="2:2">
      <c r="B18650" s="1"/>
    </row>
    <row r="18651" spans="2:2">
      <c r="B18651" s="1"/>
    </row>
    <row r="18652" spans="2:2">
      <c r="B18652" s="1"/>
    </row>
    <row r="18653" spans="2:2">
      <c r="B18653" s="1"/>
    </row>
    <row r="18654" spans="2:2">
      <c r="B18654" s="1"/>
    </row>
    <row r="18655" spans="2:2">
      <c r="B18655" s="1"/>
    </row>
    <row r="18656" spans="2:2">
      <c r="B18656" s="1"/>
    </row>
    <row r="18657" spans="2:2">
      <c r="B18657" s="1"/>
    </row>
    <row r="18658" spans="2:2">
      <c r="B18658" s="1"/>
    </row>
    <row r="18659" spans="2:2">
      <c r="B18659" s="1"/>
    </row>
    <row r="18660" spans="2:2">
      <c r="B18660" s="1"/>
    </row>
    <row r="18661" spans="2:2">
      <c r="B18661" s="1"/>
    </row>
    <row r="18662" spans="2:2">
      <c r="B18662" s="1"/>
    </row>
    <row r="18663" spans="2:2">
      <c r="B18663" s="1"/>
    </row>
    <row r="18664" spans="2:2">
      <c r="B18664" s="1"/>
    </row>
    <row r="18665" spans="2:2">
      <c r="B18665" s="1"/>
    </row>
    <row r="18666" spans="2:2">
      <c r="B18666" s="1"/>
    </row>
    <row r="18667" spans="2:2">
      <c r="B18667" s="1"/>
    </row>
    <row r="18668" spans="2:2">
      <c r="B18668" s="1"/>
    </row>
    <row r="18669" spans="2:2">
      <c r="B18669" s="1"/>
    </row>
    <row r="18670" spans="2:2">
      <c r="B18670" s="1"/>
    </row>
    <row r="18671" spans="2:2">
      <c r="B18671" s="1"/>
    </row>
    <row r="18672" spans="2:2">
      <c r="B18672" s="1"/>
    </row>
    <row r="18673" spans="2:2">
      <c r="B18673" s="1"/>
    </row>
    <row r="18674" spans="2:2">
      <c r="B18674" s="1"/>
    </row>
    <row r="18675" spans="2:2">
      <c r="B18675" s="1"/>
    </row>
    <row r="18676" spans="2:2">
      <c r="B18676" s="1"/>
    </row>
    <row r="18677" spans="2:2">
      <c r="B18677" s="1"/>
    </row>
    <row r="18678" spans="2:2">
      <c r="B18678" s="1"/>
    </row>
    <row r="18679" spans="2:2">
      <c r="B18679" s="1"/>
    </row>
    <row r="18680" spans="2:2">
      <c r="B18680" s="1"/>
    </row>
    <row r="18681" spans="2:2">
      <c r="B18681" s="1"/>
    </row>
    <row r="18682" spans="2:2">
      <c r="B18682" s="1"/>
    </row>
    <row r="18683" spans="2:2">
      <c r="B18683" s="1"/>
    </row>
    <row r="18684" spans="2:2">
      <c r="B18684" s="1"/>
    </row>
    <row r="18685" spans="2:2">
      <c r="B18685" s="1"/>
    </row>
    <row r="18686" spans="2:2">
      <c r="B18686" s="1"/>
    </row>
    <row r="18687" spans="2:2">
      <c r="B18687" s="1"/>
    </row>
    <row r="18688" spans="2:2">
      <c r="B18688" s="1"/>
    </row>
    <row r="18689" spans="2:2">
      <c r="B18689" s="1"/>
    </row>
    <row r="18690" spans="2:2">
      <c r="B18690" s="1"/>
    </row>
    <row r="18691" spans="2:2">
      <c r="B18691" s="1"/>
    </row>
    <row r="18692" spans="2:2">
      <c r="B18692" s="1"/>
    </row>
    <row r="18693" spans="2:2">
      <c r="B18693" s="1"/>
    </row>
    <row r="18694" spans="2:2">
      <c r="B18694" s="1"/>
    </row>
    <row r="18695" spans="2:2">
      <c r="B18695" s="1"/>
    </row>
    <row r="18696" spans="2:2">
      <c r="B18696" s="1"/>
    </row>
    <row r="18697" spans="2:2">
      <c r="B18697" s="1"/>
    </row>
    <row r="18698" spans="2:2">
      <c r="B18698" s="1"/>
    </row>
    <row r="18699" spans="2:2">
      <c r="B18699" s="1"/>
    </row>
    <row r="18700" spans="2:2">
      <c r="B18700" s="1"/>
    </row>
    <row r="18701" spans="2:2">
      <c r="B18701" s="1"/>
    </row>
    <row r="18702" spans="2:2">
      <c r="B18702" s="1"/>
    </row>
    <row r="18703" spans="2:2">
      <c r="B18703" s="1"/>
    </row>
    <row r="18704" spans="2:2">
      <c r="B18704" s="1"/>
    </row>
    <row r="18705" spans="2:2">
      <c r="B18705" s="1"/>
    </row>
    <row r="18706" spans="2:2">
      <c r="B18706" s="1"/>
    </row>
    <row r="18707" spans="2:2">
      <c r="B18707" s="1"/>
    </row>
    <row r="18708" spans="2:2">
      <c r="B18708" s="1"/>
    </row>
    <row r="18709" spans="2:2">
      <c r="B18709" s="1"/>
    </row>
    <row r="18710" spans="2:2">
      <c r="B18710" s="1"/>
    </row>
    <row r="18711" spans="2:2">
      <c r="B18711" s="1"/>
    </row>
    <row r="18712" spans="2:2">
      <c r="B18712" s="1"/>
    </row>
    <row r="18713" spans="2:2">
      <c r="B18713" s="1"/>
    </row>
    <row r="18714" spans="2:2">
      <c r="B18714" s="1"/>
    </row>
    <row r="18715" spans="2:2">
      <c r="B18715" s="1"/>
    </row>
    <row r="18716" spans="2:2">
      <c r="B18716" s="1"/>
    </row>
    <row r="18717" spans="2:2">
      <c r="B18717" s="1"/>
    </row>
    <row r="18718" spans="2:2">
      <c r="B18718" s="1"/>
    </row>
    <row r="18719" spans="2:2">
      <c r="B18719" s="1"/>
    </row>
    <row r="18720" spans="2:2">
      <c r="B18720" s="1"/>
    </row>
    <row r="18721" spans="2:2">
      <c r="B18721" s="1"/>
    </row>
    <row r="18722" spans="2:2">
      <c r="B18722" s="1"/>
    </row>
    <row r="18723" spans="2:2">
      <c r="B18723" s="1"/>
    </row>
    <row r="18724" spans="2:2">
      <c r="B18724" s="1"/>
    </row>
    <row r="18725" spans="2:2">
      <c r="B18725" s="1"/>
    </row>
    <row r="18726" spans="2:2">
      <c r="B18726" s="1"/>
    </row>
    <row r="18727" spans="2:2">
      <c r="B18727" s="1"/>
    </row>
    <row r="18728" spans="2:2">
      <c r="B18728" s="1"/>
    </row>
    <row r="18729" spans="2:2">
      <c r="B18729" s="1"/>
    </row>
    <row r="18730" spans="2:2">
      <c r="B18730" s="1"/>
    </row>
    <row r="18731" spans="2:2">
      <c r="B18731" s="1"/>
    </row>
    <row r="18732" spans="2:2">
      <c r="B18732" s="1"/>
    </row>
    <row r="18733" spans="2:2">
      <c r="B18733" s="1"/>
    </row>
    <row r="18734" spans="2:2">
      <c r="B18734" s="1"/>
    </row>
    <row r="18735" spans="2:2">
      <c r="B18735" s="1"/>
    </row>
    <row r="18736" spans="2:2">
      <c r="B18736" s="1"/>
    </row>
    <row r="18737" spans="2:2">
      <c r="B18737" s="1"/>
    </row>
    <row r="18738" spans="2:2">
      <c r="B18738" s="1"/>
    </row>
    <row r="18739" spans="2:2">
      <c r="B18739" s="1"/>
    </row>
    <row r="18740" spans="2:2">
      <c r="B18740" s="1"/>
    </row>
    <row r="18741" spans="2:2">
      <c r="B18741" s="1"/>
    </row>
    <row r="18742" spans="2:2">
      <c r="B18742" s="1"/>
    </row>
    <row r="18743" spans="2:2">
      <c r="B18743" s="1"/>
    </row>
    <row r="18744" spans="2:2">
      <c r="B18744" s="1"/>
    </row>
    <row r="18745" spans="2:2">
      <c r="B18745" s="1"/>
    </row>
    <row r="18746" spans="2:2">
      <c r="B18746" s="1"/>
    </row>
    <row r="18747" spans="2:2">
      <c r="B18747" s="1"/>
    </row>
    <row r="18748" spans="2:2">
      <c r="B18748" s="1"/>
    </row>
    <row r="18749" spans="2:2">
      <c r="B18749" s="1"/>
    </row>
    <row r="18750" spans="2:2">
      <c r="B18750" s="1"/>
    </row>
    <row r="18751" spans="2:2">
      <c r="B18751" s="1"/>
    </row>
    <row r="18752" spans="2:2">
      <c r="B18752" s="1"/>
    </row>
    <row r="18753" spans="2:2">
      <c r="B18753" s="1"/>
    </row>
    <row r="18754" spans="2:2">
      <c r="B18754" s="1"/>
    </row>
    <row r="18755" spans="2:2">
      <c r="B18755" s="1"/>
    </row>
    <row r="18756" spans="2:2">
      <c r="B18756" s="1"/>
    </row>
    <row r="18757" spans="2:2">
      <c r="B18757" s="1"/>
    </row>
    <row r="18758" spans="2:2">
      <c r="B18758" s="1"/>
    </row>
    <row r="18759" spans="2:2">
      <c r="B18759" s="1"/>
    </row>
    <row r="18760" spans="2:2">
      <c r="B18760" s="1"/>
    </row>
    <row r="18761" spans="2:2">
      <c r="B18761" s="1"/>
    </row>
    <row r="18762" spans="2:2">
      <c r="B18762" s="1"/>
    </row>
    <row r="18763" spans="2:2">
      <c r="B18763" s="1"/>
    </row>
    <row r="18764" spans="2:2">
      <c r="B18764" s="1"/>
    </row>
    <row r="18765" spans="2:2">
      <c r="B18765" s="1"/>
    </row>
    <row r="18766" spans="2:2">
      <c r="B18766" s="1"/>
    </row>
    <row r="18767" spans="2:2">
      <c r="B18767" s="1"/>
    </row>
    <row r="18768" spans="2:2">
      <c r="B18768" s="1"/>
    </row>
    <row r="18769" spans="2:2">
      <c r="B18769" s="1"/>
    </row>
    <row r="18770" spans="2:2">
      <c r="B18770" s="1"/>
    </row>
    <row r="18771" spans="2:2">
      <c r="B18771" s="1"/>
    </row>
    <row r="18772" spans="2:2">
      <c r="B18772" s="1"/>
    </row>
    <row r="18773" spans="2:2">
      <c r="B18773" s="1"/>
    </row>
    <row r="18774" spans="2:2">
      <c r="B18774" s="1"/>
    </row>
    <row r="18775" spans="2:2">
      <c r="B18775" s="1"/>
    </row>
    <row r="18776" spans="2:2">
      <c r="B18776" s="1"/>
    </row>
    <row r="18777" spans="2:2">
      <c r="B18777" s="1"/>
    </row>
    <row r="18778" spans="2:2">
      <c r="B18778" s="1"/>
    </row>
    <row r="18779" spans="2:2">
      <c r="B18779" s="1"/>
    </row>
    <row r="18780" spans="2:2">
      <c r="B18780" s="1"/>
    </row>
    <row r="18781" spans="2:2">
      <c r="B18781" s="1"/>
    </row>
    <row r="18782" spans="2:2">
      <c r="B18782" s="1"/>
    </row>
    <row r="18783" spans="2:2">
      <c r="B18783" s="1"/>
    </row>
    <row r="18784" spans="2:2">
      <c r="B18784" s="1"/>
    </row>
    <row r="18785" spans="2:2">
      <c r="B18785" s="1"/>
    </row>
    <row r="18786" spans="2:2">
      <c r="B18786" s="1"/>
    </row>
    <row r="18787" spans="2:2">
      <c r="B18787" s="1"/>
    </row>
    <row r="18788" spans="2:2">
      <c r="B18788" s="1"/>
    </row>
    <row r="18789" spans="2:2">
      <c r="B18789" s="1"/>
    </row>
    <row r="18790" spans="2:2">
      <c r="B18790" s="1"/>
    </row>
    <row r="18791" spans="2:2">
      <c r="B18791" s="1"/>
    </row>
    <row r="18792" spans="2:2">
      <c r="B18792" s="1"/>
    </row>
    <row r="18793" spans="2:2">
      <c r="B18793" s="1"/>
    </row>
    <row r="18794" spans="2:2">
      <c r="B18794" s="1"/>
    </row>
    <row r="18795" spans="2:2">
      <c r="B18795" s="1"/>
    </row>
    <row r="18796" spans="2:2">
      <c r="B18796" s="1"/>
    </row>
    <row r="18797" spans="2:2">
      <c r="B18797" s="1"/>
    </row>
    <row r="18798" spans="2:2">
      <c r="B18798" s="1"/>
    </row>
    <row r="18799" spans="2:2">
      <c r="B18799" s="1"/>
    </row>
    <row r="18800" spans="2:2">
      <c r="B18800" s="1"/>
    </row>
    <row r="18801" spans="2:2">
      <c r="B18801" s="1"/>
    </row>
    <row r="18802" spans="2:2">
      <c r="B18802" s="1"/>
    </row>
    <row r="18803" spans="2:2">
      <c r="B18803" s="1"/>
    </row>
    <row r="18804" spans="2:2">
      <c r="B18804" s="1"/>
    </row>
    <row r="18805" spans="2:2">
      <c r="B18805" s="1"/>
    </row>
    <row r="18806" spans="2:2">
      <c r="B18806" s="1"/>
    </row>
    <row r="18807" spans="2:2">
      <c r="B18807" s="1"/>
    </row>
    <row r="18808" spans="2:2">
      <c r="B18808" s="1"/>
    </row>
    <row r="18809" spans="2:2">
      <c r="B18809" s="1"/>
    </row>
    <row r="18810" spans="2:2">
      <c r="B18810" s="1"/>
    </row>
    <row r="18811" spans="2:2">
      <c r="B18811" s="1"/>
    </row>
    <row r="18812" spans="2:2">
      <c r="B18812" s="1"/>
    </row>
    <row r="18813" spans="2:2">
      <c r="B18813" s="1"/>
    </row>
    <row r="18814" spans="2:2">
      <c r="B18814" s="1"/>
    </row>
    <row r="18815" spans="2:2">
      <c r="B18815" s="1"/>
    </row>
    <row r="18816" spans="2:2">
      <c r="B18816" s="1"/>
    </row>
    <row r="18817" spans="2:2">
      <c r="B18817" s="1"/>
    </row>
    <row r="18818" spans="2:2">
      <c r="B18818" s="1"/>
    </row>
    <row r="18819" spans="2:2">
      <c r="B18819" s="1"/>
    </row>
    <row r="18820" spans="2:2">
      <c r="B18820" s="1"/>
    </row>
    <row r="18821" spans="2:2">
      <c r="B18821" s="1"/>
    </row>
    <row r="18822" spans="2:2">
      <c r="B18822" s="1"/>
    </row>
    <row r="18823" spans="2:2">
      <c r="B18823" s="1"/>
    </row>
    <row r="18824" spans="2:2">
      <c r="B18824" s="1"/>
    </row>
    <row r="18825" spans="2:2">
      <c r="B18825" s="1"/>
    </row>
    <row r="18826" spans="2:2">
      <c r="B18826" s="1"/>
    </row>
    <row r="18827" spans="2:2">
      <c r="B18827" s="1"/>
    </row>
    <row r="18828" spans="2:2">
      <c r="B18828" s="1"/>
    </row>
    <row r="18829" spans="2:2">
      <c r="B18829" s="1"/>
    </row>
    <row r="18830" spans="2:2">
      <c r="B18830" s="1"/>
    </row>
    <row r="18831" spans="2:2">
      <c r="B18831" s="1"/>
    </row>
    <row r="18832" spans="2:2">
      <c r="B18832" s="1"/>
    </row>
    <row r="18833" spans="2:2">
      <c r="B18833" s="1"/>
    </row>
    <row r="18834" spans="2:2">
      <c r="B18834" s="1"/>
    </row>
    <row r="18835" spans="2:2">
      <c r="B18835" s="1"/>
    </row>
    <row r="18836" spans="2:2">
      <c r="B18836" s="1"/>
    </row>
    <row r="18837" spans="2:2">
      <c r="B18837" s="1"/>
    </row>
    <row r="18838" spans="2:2">
      <c r="B18838" s="1"/>
    </row>
    <row r="18839" spans="2:2">
      <c r="B18839" s="1"/>
    </row>
    <row r="18840" spans="2:2">
      <c r="B18840" s="1"/>
    </row>
    <row r="18841" spans="2:2">
      <c r="B18841" s="1"/>
    </row>
    <row r="18842" spans="2:2">
      <c r="B18842" s="1"/>
    </row>
    <row r="18843" spans="2:2">
      <c r="B18843" s="1"/>
    </row>
    <row r="18844" spans="2:2">
      <c r="B18844" s="1"/>
    </row>
    <row r="18845" spans="2:2">
      <c r="B18845" s="1"/>
    </row>
    <row r="18846" spans="2:2">
      <c r="B18846" s="1"/>
    </row>
    <row r="18847" spans="2:2">
      <c r="B18847" s="1"/>
    </row>
    <row r="18848" spans="2:2">
      <c r="B18848" s="1"/>
    </row>
    <row r="18849" spans="2:2">
      <c r="B18849" s="1"/>
    </row>
    <row r="18850" spans="2:2">
      <c r="B18850" s="1"/>
    </row>
    <row r="18851" spans="2:2">
      <c r="B18851" s="1"/>
    </row>
    <row r="18852" spans="2:2">
      <c r="B18852" s="1"/>
    </row>
    <row r="18853" spans="2:2">
      <c r="B18853" s="1"/>
    </row>
    <row r="18854" spans="2:2">
      <c r="B18854" s="1"/>
    </row>
    <row r="18855" spans="2:2">
      <c r="B18855" s="1"/>
    </row>
    <row r="18856" spans="2:2">
      <c r="B18856" s="1"/>
    </row>
    <row r="18857" spans="2:2">
      <c r="B18857" s="1"/>
    </row>
    <row r="18858" spans="2:2">
      <c r="B18858" s="1"/>
    </row>
    <row r="18859" spans="2:2">
      <c r="B18859" s="1"/>
    </row>
    <row r="18860" spans="2:2">
      <c r="B18860" s="1"/>
    </row>
    <row r="18861" spans="2:2">
      <c r="B18861" s="1"/>
    </row>
    <row r="18862" spans="2:2">
      <c r="B18862" s="1"/>
    </row>
    <row r="18863" spans="2:2">
      <c r="B18863" s="1"/>
    </row>
    <row r="18864" spans="2:2">
      <c r="B18864" s="1"/>
    </row>
    <row r="18865" spans="2:2">
      <c r="B18865" s="1"/>
    </row>
    <row r="18866" spans="2:2">
      <c r="B18866" s="1"/>
    </row>
    <row r="18867" spans="2:2">
      <c r="B18867" s="1"/>
    </row>
    <row r="18868" spans="2:2">
      <c r="B18868" s="1"/>
    </row>
    <row r="18869" spans="2:2">
      <c r="B18869" s="1"/>
    </row>
    <row r="18870" spans="2:2">
      <c r="B18870" s="1"/>
    </row>
    <row r="18871" spans="2:2">
      <c r="B18871" s="1"/>
    </row>
    <row r="18872" spans="2:2">
      <c r="B18872" s="1"/>
    </row>
    <row r="18873" spans="2:2">
      <c r="B18873" s="1"/>
    </row>
    <row r="18874" spans="2:2">
      <c r="B18874" s="1"/>
    </row>
    <row r="18875" spans="2:2">
      <c r="B18875" s="1"/>
    </row>
    <row r="18876" spans="2:2">
      <c r="B18876" s="1"/>
    </row>
    <row r="18877" spans="2:2">
      <c r="B18877" s="1"/>
    </row>
    <row r="18878" spans="2:2">
      <c r="B18878" s="1"/>
    </row>
    <row r="18879" spans="2:2">
      <c r="B18879" s="1"/>
    </row>
    <row r="18880" spans="2:2">
      <c r="B18880" s="1"/>
    </row>
    <row r="18881" spans="2:2">
      <c r="B18881" s="1"/>
    </row>
    <row r="18882" spans="2:2">
      <c r="B18882" s="1"/>
    </row>
    <row r="18883" spans="2:2">
      <c r="B18883" s="1"/>
    </row>
    <row r="18884" spans="2:2">
      <c r="B18884" s="1"/>
    </row>
    <row r="18885" spans="2:2">
      <c r="B18885" s="1"/>
    </row>
    <row r="18886" spans="2:2">
      <c r="B18886" s="1"/>
    </row>
    <row r="18887" spans="2:2">
      <c r="B18887" s="1"/>
    </row>
    <row r="18888" spans="2:2">
      <c r="B18888" s="1"/>
    </row>
    <row r="18889" spans="2:2">
      <c r="B18889" s="1"/>
    </row>
    <row r="18890" spans="2:2">
      <c r="B18890" s="1"/>
    </row>
    <row r="18891" spans="2:2">
      <c r="B18891" s="1"/>
    </row>
    <row r="18892" spans="2:2">
      <c r="B18892" s="1"/>
    </row>
    <row r="18893" spans="2:2">
      <c r="B18893" s="1"/>
    </row>
    <row r="18894" spans="2:2">
      <c r="B18894" s="1"/>
    </row>
    <row r="18895" spans="2:2">
      <c r="B18895" s="1"/>
    </row>
    <row r="18896" spans="2:2">
      <c r="B18896" s="1"/>
    </row>
    <row r="18897" spans="2:2">
      <c r="B18897" s="1"/>
    </row>
    <row r="18898" spans="2:2">
      <c r="B18898" s="1"/>
    </row>
    <row r="18899" spans="2:2">
      <c r="B18899" s="1"/>
    </row>
    <row r="18900" spans="2:2">
      <c r="B18900" s="1"/>
    </row>
    <row r="18901" spans="2:2">
      <c r="B18901" s="1"/>
    </row>
    <row r="18902" spans="2:2">
      <c r="B18902" s="1"/>
    </row>
    <row r="18903" spans="2:2">
      <c r="B18903" s="1"/>
    </row>
    <row r="18904" spans="2:2">
      <c r="B18904" s="1"/>
    </row>
    <row r="18905" spans="2:2">
      <c r="B18905" s="1"/>
    </row>
    <row r="18906" spans="2:2">
      <c r="B18906" s="1"/>
    </row>
    <row r="18907" spans="2:2">
      <c r="B18907" s="1"/>
    </row>
    <row r="18908" spans="2:2">
      <c r="B18908" s="1"/>
    </row>
    <row r="18909" spans="2:2">
      <c r="B18909" s="1"/>
    </row>
    <row r="18910" spans="2:2">
      <c r="B18910" s="1"/>
    </row>
    <row r="18911" spans="2:2">
      <c r="B18911" s="1"/>
    </row>
    <row r="18912" spans="2:2">
      <c r="B18912" s="1"/>
    </row>
    <row r="18913" spans="2:2">
      <c r="B18913" s="1"/>
    </row>
    <row r="18914" spans="2:2">
      <c r="B18914" s="1"/>
    </row>
    <row r="18915" spans="2:2">
      <c r="B18915" s="1"/>
    </row>
    <row r="18916" spans="2:2">
      <c r="B18916" s="1"/>
    </row>
    <row r="18917" spans="2:2">
      <c r="B18917" s="1"/>
    </row>
    <row r="18918" spans="2:2">
      <c r="B18918" s="1"/>
    </row>
    <row r="18919" spans="2:2">
      <c r="B18919" s="1"/>
    </row>
    <row r="18920" spans="2:2">
      <c r="B18920" s="1"/>
    </row>
    <row r="18921" spans="2:2">
      <c r="B18921" s="1"/>
    </row>
    <row r="18922" spans="2:2">
      <c r="B18922" s="1"/>
    </row>
    <row r="18923" spans="2:2">
      <c r="B18923" s="1"/>
    </row>
    <row r="18924" spans="2:2">
      <c r="B18924" s="1"/>
    </row>
    <row r="18925" spans="2:2">
      <c r="B18925" s="1"/>
    </row>
    <row r="18926" spans="2:2">
      <c r="B18926" s="1"/>
    </row>
    <row r="18927" spans="2:2">
      <c r="B18927" s="1"/>
    </row>
    <row r="18928" spans="2:2">
      <c r="B18928" s="1"/>
    </row>
    <row r="18929" spans="2:2">
      <c r="B18929" s="1"/>
    </row>
    <row r="18930" spans="2:2">
      <c r="B18930" s="1"/>
    </row>
    <row r="18931" spans="2:2">
      <c r="B18931" s="1"/>
    </row>
    <row r="18932" spans="2:2">
      <c r="B18932" s="1"/>
    </row>
    <row r="18933" spans="2:2">
      <c r="B18933" s="1"/>
    </row>
    <row r="18934" spans="2:2">
      <c r="B18934" s="1"/>
    </row>
    <row r="18935" spans="2:2">
      <c r="B18935" s="1"/>
    </row>
    <row r="18936" spans="2:2">
      <c r="B18936" s="1"/>
    </row>
    <row r="18937" spans="2:2">
      <c r="B18937" s="1"/>
    </row>
    <row r="18938" spans="2:2">
      <c r="B18938" s="1"/>
    </row>
    <row r="18939" spans="2:2">
      <c r="B18939" s="1"/>
    </row>
    <row r="18940" spans="2:2">
      <c r="B18940" s="1"/>
    </row>
    <row r="18941" spans="2:2">
      <c r="B18941" s="1"/>
    </row>
    <row r="18942" spans="2:2">
      <c r="B18942" s="1"/>
    </row>
    <row r="18943" spans="2:2">
      <c r="B18943" s="1"/>
    </row>
    <row r="18944" spans="2:2">
      <c r="B18944" s="1"/>
    </row>
    <row r="18945" spans="2:2">
      <c r="B18945" s="1"/>
    </row>
    <row r="18946" spans="2:2">
      <c r="B18946" s="1"/>
    </row>
    <row r="18947" spans="2:2">
      <c r="B18947" s="1"/>
    </row>
    <row r="18948" spans="2:2">
      <c r="B18948" s="1"/>
    </row>
    <row r="18949" spans="2:2">
      <c r="B18949" s="1"/>
    </row>
    <row r="18950" spans="2:2">
      <c r="B18950" s="1"/>
    </row>
    <row r="18951" spans="2:2">
      <c r="B18951" s="1"/>
    </row>
    <row r="18952" spans="2:2">
      <c r="B18952" s="1"/>
    </row>
    <row r="18953" spans="2:2">
      <c r="B18953" s="1"/>
    </row>
    <row r="18954" spans="2:2">
      <c r="B18954" s="1"/>
    </row>
    <row r="18955" spans="2:2">
      <c r="B18955" s="1"/>
    </row>
    <row r="18956" spans="2:2">
      <c r="B18956" s="1"/>
    </row>
    <row r="18957" spans="2:2">
      <c r="B18957" s="1"/>
    </row>
    <row r="18958" spans="2:2">
      <c r="B18958" s="1"/>
    </row>
    <row r="18959" spans="2:2">
      <c r="B18959" s="1"/>
    </row>
    <row r="18960" spans="2:2">
      <c r="B18960" s="1"/>
    </row>
    <row r="18961" spans="2:2">
      <c r="B18961" s="1"/>
    </row>
    <row r="18962" spans="2:2">
      <c r="B18962" s="1"/>
    </row>
    <row r="18963" spans="2:2">
      <c r="B18963" s="1"/>
    </row>
    <row r="18964" spans="2:2">
      <c r="B18964" s="1"/>
    </row>
    <row r="18965" spans="2:2">
      <c r="B18965" s="1"/>
    </row>
    <row r="18966" spans="2:2">
      <c r="B18966" s="1"/>
    </row>
    <row r="18967" spans="2:2">
      <c r="B18967" s="1"/>
    </row>
    <row r="18968" spans="2:2">
      <c r="B18968" s="1"/>
    </row>
    <row r="18969" spans="2:2">
      <c r="B18969" s="1"/>
    </row>
    <row r="18970" spans="2:2">
      <c r="B18970" s="1"/>
    </row>
    <row r="18971" spans="2:2">
      <c r="B18971" s="1"/>
    </row>
    <row r="18972" spans="2:2">
      <c r="B18972" s="1"/>
    </row>
    <row r="18973" spans="2:2">
      <c r="B18973" s="1"/>
    </row>
    <row r="18974" spans="2:2">
      <c r="B18974" s="1"/>
    </row>
    <row r="18975" spans="2:2">
      <c r="B18975" s="1"/>
    </row>
    <row r="18976" spans="2:2">
      <c r="B18976" s="1"/>
    </row>
    <row r="18977" spans="2:2">
      <c r="B18977" s="1"/>
    </row>
    <row r="18978" spans="2:2">
      <c r="B18978" s="1"/>
    </row>
    <row r="18979" spans="2:2">
      <c r="B18979" s="1"/>
    </row>
    <row r="18980" spans="2:2">
      <c r="B18980" s="1"/>
    </row>
    <row r="18981" spans="2:2">
      <c r="B18981" s="1"/>
    </row>
    <row r="18982" spans="2:2">
      <c r="B18982" s="1"/>
    </row>
    <row r="18983" spans="2:2">
      <c r="B18983" s="1"/>
    </row>
    <row r="18984" spans="2:2">
      <c r="B18984" s="1"/>
    </row>
    <row r="18985" spans="2:2">
      <c r="B18985" s="1"/>
    </row>
    <row r="18986" spans="2:2">
      <c r="B18986" s="1"/>
    </row>
    <row r="18987" spans="2:2">
      <c r="B18987" s="1"/>
    </row>
    <row r="18988" spans="2:2">
      <c r="B18988" s="1"/>
    </row>
    <row r="18989" spans="2:2">
      <c r="B18989" s="1"/>
    </row>
    <row r="18990" spans="2:2">
      <c r="B18990" s="1"/>
    </row>
    <row r="18991" spans="2:2">
      <c r="B18991" s="1"/>
    </row>
    <row r="18992" spans="2:2">
      <c r="B18992" s="1"/>
    </row>
    <row r="18993" spans="2:2">
      <c r="B18993" s="1"/>
    </row>
    <row r="18994" spans="2:2">
      <c r="B18994" s="1"/>
    </row>
    <row r="18995" spans="2:2">
      <c r="B18995" s="1"/>
    </row>
    <row r="18996" spans="2:2">
      <c r="B18996" s="1"/>
    </row>
    <row r="18997" spans="2:2">
      <c r="B18997" s="1"/>
    </row>
    <row r="18998" spans="2:2">
      <c r="B18998" s="1"/>
    </row>
    <row r="18999" spans="2:2">
      <c r="B18999" s="1"/>
    </row>
    <row r="19000" spans="2:2">
      <c r="B19000" s="1"/>
    </row>
    <row r="19001" spans="2:2">
      <c r="B19001" s="1"/>
    </row>
    <row r="19002" spans="2:2">
      <c r="B19002" s="1"/>
    </row>
    <row r="19003" spans="2:2">
      <c r="B19003" s="1"/>
    </row>
    <row r="19004" spans="2:2">
      <c r="B19004" s="1"/>
    </row>
    <row r="19005" spans="2:2">
      <c r="B19005" s="1"/>
    </row>
    <row r="19006" spans="2:2">
      <c r="B19006" s="1"/>
    </row>
    <row r="19007" spans="2:2">
      <c r="B19007" s="1"/>
    </row>
    <row r="19008" spans="2:2">
      <c r="B19008" s="1"/>
    </row>
    <row r="19009" spans="2:2">
      <c r="B19009" s="1"/>
    </row>
    <row r="19010" spans="2:2">
      <c r="B19010" s="1"/>
    </row>
    <row r="19011" spans="2:2">
      <c r="B19011" s="1"/>
    </row>
    <row r="19012" spans="2:2">
      <c r="B19012" s="1"/>
    </row>
    <row r="19013" spans="2:2">
      <c r="B19013" s="1"/>
    </row>
    <row r="19014" spans="2:2">
      <c r="B19014" s="1"/>
    </row>
    <row r="19015" spans="2:2">
      <c r="B19015" s="1"/>
    </row>
    <row r="19016" spans="2:2">
      <c r="B19016" s="1"/>
    </row>
    <row r="19017" spans="2:2">
      <c r="B19017" s="1"/>
    </row>
    <row r="19018" spans="2:2">
      <c r="B19018" s="1"/>
    </row>
    <row r="19019" spans="2:2">
      <c r="B19019" s="1"/>
    </row>
    <row r="19020" spans="2:2">
      <c r="B19020" s="1"/>
    </row>
    <row r="19021" spans="2:2">
      <c r="B19021" s="1"/>
    </row>
    <row r="19022" spans="2:2">
      <c r="B19022" s="1"/>
    </row>
    <row r="19023" spans="2:2">
      <c r="B19023" s="1"/>
    </row>
    <row r="19024" spans="2:2">
      <c r="B19024" s="1"/>
    </row>
    <row r="19025" spans="2:2">
      <c r="B19025" s="1"/>
    </row>
    <row r="19026" spans="2:2">
      <c r="B19026" s="1"/>
    </row>
    <row r="19027" spans="2:2">
      <c r="B19027" s="1"/>
    </row>
    <row r="19028" spans="2:2">
      <c r="B19028" s="1"/>
    </row>
    <row r="19029" spans="2:2">
      <c r="B19029" s="1"/>
    </row>
    <row r="19030" spans="2:2">
      <c r="B19030" s="1"/>
    </row>
    <row r="19031" spans="2:2">
      <c r="B19031" s="1"/>
    </row>
    <row r="19032" spans="2:2">
      <c r="B19032" s="1"/>
    </row>
    <row r="19033" spans="2:2">
      <c r="B19033" s="1"/>
    </row>
    <row r="19034" spans="2:2">
      <c r="B19034" s="1"/>
    </row>
    <row r="19035" spans="2:2">
      <c r="B19035" s="1"/>
    </row>
    <row r="19036" spans="2:2">
      <c r="B19036" s="1"/>
    </row>
    <row r="19037" spans="2:2">
      <c r="B19037" s="1"/>
    </row>
    <row r="19038" spans="2:2">
      <c r="B19038" s="1"/>
    </row>
    <row r="19039" spans="2:2">
      <c r="B19039" s="1"/>
    </row>
    <row r="19040" spans="2:2">
      <c r="B19040" s="1"/>
    </row>
    <row r="19041" spans="2:2">
      <c r="B19041" s="1"/>
    </row>
    <row r="19042" spans="2:2">
      <c r="B19042" s="1"/>
    </row>
    <row r="19043" spans="2:2">
      <c r="B19043" s="1"/>
    </row>
    <row r="19044" spans="2:2">
      <c r="B19044" s="1"/>
    </row>
    <row r="19045" spans="2:2">
      <c r="B19045" s="1"/>
    </row>
    <row r="19046" spans="2:2">
      <c r="B19046" s="1"/>
    </row>
    <row r="19047" spans="2:2">
      <c r="B19047" s="1"/>
    </row>
    <row r="19048" spans="2:2">
      <c r="B19048" s="1"/>
    </row>
    <row r="19049" spans="2:2">
      <c r="B19049" s="1"/>
    </row>
    <row r="19050" spans="2:2">
      <c r="B19050" s="1"/>
    </row>
    <row r="19051" spans="2:2">
      <c r="B19051" s="1"/>
    </row>
    <row r="19052" spans="2:2">
      <c r="B19052" s="1"/>
    </row>
    <row r="19053" spans="2:2">
      <c r="B19053" s="1"/>
    </row>
    <row r="19054" spans="2:2">
      <c r="B19054" s="1"/>
    </row>
    <row r="19055" spans="2:2">
      <c r="B19055" s="1"/>
    </row>
    <row r="19056" spans="2:2">
      <c r="B19056" s="1"/>
    </row>
    <row r="19057" spans="2:2">
      <c r="B19057" s="1"/>
    </row>
    <row r="19058" spans="2:2">
      <c r="B19058" s="1"/>
    </row>
    <row r="19059" spans="2:2">
      <c r="B19059" s="1"/>
    </row>
    <row r="19060" spans="2:2">
      <c r="B19060" s="1"/>
    </row>
    <row r="19061" spans="2:2">
      <c r="B19061" s="1"/>
    </row>
    <row r="19062" spans="2:2">
      <c r="B19062" s="1"/>
    </row>
    <row r="19063" spans="2:2">
      <c r="B19063" s="1"/>
    </row>
    <row r="19064" spans="2:2">
      <c r="B19064" s="1"/>
    </row>
    <row r="19065" spans="2:2">
      <c r="B19065" s="1"/>
    </row>
    <row r="19066" spans="2:2">
      <c r="B19066" s="1"/>
    </row>
    <row r="19067" spans="2:2">
      <c r="B19067" s="1"/>
    </row>
    <row r="19068" spans="2:2">
      <c r="B19068" s="1"/>
    </row>
    <row r="19069" spans="2:2">
      <c r="B19069" s="1"/>
    </row>
    <row r="19070" spans="2:2">
      <c r="B19070" s="1"/>
    </row>
    <row r="19071" spans="2:2">
      <c r="B19071" s="1"/>
    </row>
    <row r="19072" spans="2:2">
      <c r="B19072" s="1"/>
    </row>
    <row r="19073" spans="2:2">
      <c r="B19073" s="1"/>
    </row>
    <row r="19074" spans="2:2">
      <c r="B19074" s="1"/>
    </row>
    <row r="19075" spans="2:2">
      <c r="B19075" s="1"/>
    </row>
    <row r="19076" spans="2:2">
      <c r="B19076" s="1"/>
    </row>
    <row r="19077" spans="2:2">
      <c r="B19077" s="1"/>
    </row>
    <row r="19078" spans="2:2">
      <c r="B19078" s="1"/>
    </row>
    <row r="19079" spans="2:2">
      <c r="B19079" s="1"/>
    </row>
    <row r="19080" spans="2:2">
      <c r="B19080" s="1"/>
    </row>
    <row r="19081" spans="2:2">
      <c r="B19081" s="1"/>
    </row>
    <row r="19082" spans="2:2">
      <c r="B19082" s="1"/>
    </row>
    <row r="19083" spans="2:2">
      <c r="B19083" s="1"/>
    </row>
    <row r="19084" spans="2:2">
      <c r="B19084" s="1"/>
    </row>
    <row r="19085" spans="2:2">
      <c r="B19085" s="1"/>
    </row>
    <row r="19086" spans="2:2">
      <c r="B19086" s="1"/>
    </row>
    <row r="19087" spans="2:2">
      <c r="B19087" s="1"/>
    </row>
    <row r="19088" spans="2:2">
      <c r="B19088" s="1"/>
    </row>
    <row r="19089" spans="2:2">
      <c r="B19089" s="1"/>
    </row>
    <row r="19090" spans="2:2">
      <c r="B19090" s="1"/>
    </row>
    <row r="19091" spans="2:2">
      <c r="B19091" s="1"/>
    </row>
    <row r="19092" spans="2:2">
      <c r="B19092" s="1"/>
    </row>
    <row r="19093" spans="2:2">
      <c r="B19093" s="1"/>
    </row>
    <row r="19094" spans="2:2">
      <c r="B19094" s="1"/>
    </row>
    <row r="19095" spans="2:2">
      <c r="B19095" s="1"/>
    </row>
    <row r="19096" spans="2:2">
      <c r="B19096" s="1"/>
    </row>
    <row r="19097" spans="2:2">
      <c r="B19097" s="1"/>
    </row>
    <row r="19098" spans="2:2">
      <c r="B19098" s="1"/>
    </row>
    <row r="19099" spans="2:2">
      <c r="B19099" s="1"/>
    </row>
    <row r="19100" spans="2:2">
      <c r="B19100" s="1"/>
    </row>
    <row r="19101" spans="2:2">
      <c r="B19101" s="1"/>
    </row>
    <row r="19102" spans="2:2">
      <c r="B19102" s="1"/>
    </row>
    <row r="19103" spans="2:2">
      <c r="B19103" s="1"/>
    </row>
    <row r="19104" spans="2:2">
      <c r="B19104" s="1"/>
    </row>
    <row r="19105" spans="2:2">
      <c r="B19105" s="1"/>
    </row>
    <row r="19106" spans="2:2">
      <c r="B19106" s="1"/>
    </row>
    <row r="19107" spans="2:2">
      <c r="B19107" s="1"/>
    </row>
    <row r="19108" spans="2:2">
      <c r="B19108" s="1"/>
    </row>
    <row r="19109" spans="2:2">
      <c r="B19109" s="1"/>
    </row>
    <row r="19110" spans="2:2">
      <c r="B19110" s="1"/>
    </row>
    <row r="19111" spans="2:2">
      <c r="B19111" s="1"/>
    </row>
    <row r="19112" spans="2:2">
      <c r="B19112" s="1"/>
    </row>
    <row r="19113" spans="2:2">
      <c r="B19113" s="1"/>
    </row>
    <row r="19114" spans="2:2">
      <c r="B19114" s="1"/>
    </row>
    <row r="19115" spans="2:2">
      <c r="B19115" s="1"/>
    </row>
    <row r="19116" spans="2:2"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2:2">
      <c r="B19120" s="1"/>
    </row>
    <row r="19121" spans="2:2">
      <c r="B19121" s="1"/>
    </row>
    <row r="19122" spans="2:2">
      <c r="B19122" s="1"/>
    </row>
    <row r="19123" spans="2:2">
      <c r="B19123" s="1"/>
    </row>
    <row r="19124" spans="2:2">
      <c r="B19124" s="1"/>
    </row>
    <row r="19125" spans="2:2">
      <c r="B19125" s="1"/>
    </row>
    <row r="19126" spans="2:2">
      <c r="B19126" s="1"/>
    </row>
    <row r="19127" spans="2:2">
      <c r="B19127" s="1"/>
    </row>
    <row r="19128" spans="2:2">
      <c r="B19128" s="1"/>
    </row>
    <row r="19129" spans="2:2">
      <c r="B19129" s="1"/>
    </row>
    <row r="19130" spans="2:2">
      <c r="B19130" s="1"/>
    </row>
    <row r="19131" spans="2:2">
      <c r="B19131" s="1"/>
    </row>
    <row r="19132" spans="2:2">
      <c r="B19132" s="1"/>
    </row>
    <row r="19133" spans="2:2">
      <c r="B19133" s="1"/>
    </row>
    <row r="19134" spans="2:2">
      <c r="B19134" s="1"/>
    </row>
    <row r="19135" spans="2:2">
      <c r="B19135" s="1"/>
    </row>
    <row r="19136" spans="2:2">
      <c r="B19136" s="1"/>
    </row>
    <row r="19137" spans="2:2">
      <c r="B19137" s="1"/>
    </row>
    <row r="19138" spans="2:2">
      <c r="B19138" s="1"/>
    </row>
    <row r="19139" spans="2:2">
      <c r="B19139" s="1"/>
    </row>
    <row r="19140" spans="2:2">
      <c r="B19140" s="1"/>
    </row>
    <row r="19141" spans="2:2">
      <c r="B19141" s="1"/>
    </row>
    <row r="19142" spans="2:2">
      <c r="B19142" s="1"/>
    </row>
    <row r="19143" spans="2:2">
      <c r="B19143" s="1"/>
    </row>
    <row r="19144" spans="2:2">
      <c r="B19144" s="1"/>
    </row>
    <row r="19145" spans="2:2">
      <c r="B19145" s="1"/>
    </row>
    <row r="19146" spans="2:2">
      <c r="B19146" s="1"/>
    </row>
    <row r="19147" spans="2:2">
      <c r="B19147" s="1"/>
    </row>
    <row r="19148" spans="2:2">
      <c r="B19148" s="1"/>
    </row>
    <row r="19149" spans="2:2">
      <c r="B19149" s="1"/>
    </row>
    <row r="19150" spans="2:2">
      <c r="B19150" s="1"/>
    </row>
    <row r="19151" spans="2:2">
      <c r="B19151" s="1"/>
    </row>
    <row r="19152" spans="2:2">
      <c r="B19152" s="1"/>
    </row>
    <row r="19153" spans="2:2">
      <c r="B19153" s="1"/>
    </row>
    <row r="19154" spans="2:2">
      <c r="B19154" s="1"/>
    </row>
    <row r="19155" spans="2:2">
      <c r="B19155" s="1"/>
    </row>
    <row r="19156" spans="2:2">
      <c r="B19156" s="1"/>
    </row>
    <row r="19157" spans="2:2">
      <c r="B19157" s="1"/>
    </row>
    <row r="19158" spans="2:2">
      <c r="B19158" s="1"/>
    </row>
    <row r="19159" spans="2:2">
      <c r="B19159" s="1"/>
    </row>
    <row r="19160" spans="2:2">
      <c r="B19160" s="1"/>
    </row>
    <row r="19161" spans="2:2">
      <c r="B19161" s="1"/>
    </row>
    <row r="19162" spans="2:2">
      <c r="B19162" s="1"/>
    </row>
    <row r="19163" spans="2:2">
      <c r="B19163" s="1"/>
    </row>
    <row r="19164" spans="2:2">
      <c r="B19164" s="1"/>
    </row>
    <row r="19165" spans="2:2">
      <c r="B19165" s="1"/>
    </row>
    <row r="19166" spans="2:2">
      <c r="B19166" s="1"/>
    </row>
    <row r="19167" spans="2:2">
      <c r="B19167" s="1"/>
    </row>
    <row r="19168" spans="2:2">
      <c r="B19168" s="1"/>
    </row>
    <row r="19169" spans="2:2">
      <c r="B19169" s="1"/>
    </row>
    <row r="19170" spans="2:2">
      <c r="B19170" s="1"/>
    </row>
    <row r="19171" spans="2:2">
      <c r="B19171" s="1"/>
    </row>
    <row r="19172" spans="2:2">
      <c r="B19172" s="1"/>
    </row>
    <row r="19173" spans="2:2">
      <c r="B19173" s="1"/>
    </row>
    <row r="19174" spans="2:2">
      <c r="B19174" s="1"/>
    </row>
    <row r="19175" spans="2:2">
      <c r="B19175" s="1"/>
    </row>
    <row r="19176" spans="2:2">
      <c r="B19176" s="1"/>
    </row>
    <row r="19177" spans="2:2">
      <c r="B19177" s="1"/>
    </row>
    <row r="19178" spans="2:2">
      <c r="B19178" s="1"/>
    </row>
    <row r="19179" spans="2:2">
      <c r="B19179" s="1"/>
    </row>
    <row r="19180" spans="2:2">
      <c r="B19180" s="1"/>
    </row>
    <row r="19181" spans="2:2">
      <c r="B19181" s="1"/>
    </row>
    <row r="19182" spans="2:2">
      <c r="B19182" s="1"/>
    </row>
    <row r="19183" spans="2:2">
      <c r="B19183" s="1"/>
    </row>
    <row r="19184" spans="2:2">
      <c r="B19184" s="1"/>
    </row>
    <row r="19185" spans="2:2">
      <c r="B19185" s="1"/>
    </row>
    <row r="19186" spans="2:2">
      <c r="B19186" s="1"/>
    </row>
    <row r="19187" spans="2:2">
      <c r="B19187" s="1"/>
    </row>
    <row r="19188" spans="2:2">
      <c r="B19188" s="1"/>
    </row>
    <row r="19189" spans="2:2">
      <c r="B19189" s="1"/>
    </row>
    <row r="19190" spans="2:2">
      <c r="B19190" s="1"/>
    </row>
    <row r="19191" spans="2:2">
      <c r="B19191" s="1"/>
    </row>
    <row r="19192" spans="2:2">
      <c r="B19192" s="1"/>
    </row>
    <row r="19193" spans="2:2">
      <c r="B19193" s="1"/>
    </row>
    <row r="19194" spans="2:2">
      <c r="B19194" s="1"/>
    </row>
    <row r="19195" spans="2:2">
      <c r="B19195" s="1"/>
    </row>
    <row r="19196" spans="2:2">
      <c r="B19196" s="1"/>
    </row>
    <row r="19197" spans="2:2">
      <c r="B19197" s="1"/>
    </row>
    <row r="19198" spans="2:2">
      <c r="B19198" s="1"/>
    </row>
    <row r="19199" spans="2:2">
      <c r="B19199" s="1"/>
    </row>
    <row r="19200" spans="2:2">
      <c r="B19200" s="1"/>
    </row>
    <row r="19201" spans="2:2">
      <c r="B19201" s="1"/>
    </row>
    <row r="19202" spans="2:2">
      <c r="B19202" s="1"/>
    </row>
    <row r="19203" spans="2:2">
      <c r="B19203" s="1"/>
    </row>
    <row r="19204" spans="2:2">
      <c r="B19204" s="1"/>
    </row>
    <row r="19205" spans="2:2">
      <c r="B19205" s="1"/>
    </row>
    <row r="19206" spans="2:2">
      <c r="B19206" s="1"/>
    </row>
    <row r="19207" spans="2:2">
      <c r="B19207" s="1"/>
    </row>
    <row r="19208" spans="2:2">
      <c r="B19208" s="1"/>
    </row>
    <row r="19209" spans="2:2">
      <c r="B19209" s="1"/>
    </row>
    <row r="19210" spans="2:2">
      <c r="B19210" s="1"/>
    </row>
    <row r="19211" spans="2:2">
      <c r="B19211" s="1"/>
    </row>
    <row r="19212" spans="2:2">
      <c r="B19212" s="1"/>
    </row>
    <row r="19213" spans="2:2">
      <c r="B19213" s="1"/>
    </row>
    <row r="19214" spans="2:2">
      <c r="B19214" s="1"/>
    </row>
    <row r="19215" spans="2:2">
      <c r="B19215" s="1"/>
    </row>
    <row r="19216" spans="2:2">
      <c r="B19216" s="1"/>
    </row>
    <row r="19217" spans="2:2">
      <c r="B19217" s="1"/>
    </row>
    <row r="19218" spans="2:2">
      <c r="B19218" s="1"/>
    </row>
    <row r="19219" spans="2:2">
      <c r="B19219" s="1"/>
    </row>
    <row r="19220" spans="2:2">
      <c r="B19220" s="1"/>
    </row>
    <row r="19221" spans="2:2">
      <c r="B19221" s="1"/>
    </row>
    <row r="19222" spans="2:2">
      <c r="B19222" s="1"/>
    </row>
    <row r="19223" spans="2:2">
      <c r="B19223" s="1"/>
    </row>
    <row r="19224" spans="2:2">
      <c r="B19224" s="1"/>
    </row>
    <row r="19225" spans="2:2">
      <c r="B19225" s="1"/>
    </row>
    <row r="19226" spans="2:2">
      <c r="B19226" s="1"/>
    </row>
    <row r="19227" spans="2:2">
      <c r="B19227" s="1"/>
    </row>
    <row r="19228" spans="2:2">
      <c r="B19228" s="1"/>
    </row>
    <row r="19229" spans="2:2">
      <c r="B19229" s="1"/>
    </row>
    <row r="19230" spans="2:2">
      <c r="B19230" s="1"/>
    </row>
    <row r="19231" spans="2:2">
      <c r="B19231" s="1"/>
    </row>
    <row r="19232" spans="2:2">
      <c r="B19232" s="1"/>
    </row>
    <row r="19233" spans="2:2">
      <c r="B19233" s="1"/>
    </row>
    <row r="19234" spans="2:2">
      <c r="B19234" s="1"/>
    </row>
    <row r="19235" spans="2:2">
      <c r="B19235" s="1"/>
    </row>
    <row r="19236" spans="2:2">
      <c r="B19236" s="1"/>
    </row>
    <row r="19237" spans="2:2">
      <c r="B19237" s="1"/>
    </row>
    <row r="19238" spans="2:2">
      <c r="B19238" s="1"/>
    </row>
    <row r="19239" spans="2:2">
      <c r="B19239" s="1"/>
    </row>
    <row r="19240" spans="2:2">
      <c r="B19240" s="1"/>
    </row>
    <row r="19241" spans="2:2">
      <c r="B19241" s="1"/>
    </row>
    <row r="19242" spans="2:2">
      <c r="B19242" s="1"/>
    </row>
    <row r="19243" spans="2:2">
      <c r="B19243" s="1"/>
    </row>
    <row r="19244" spans="2:2">
      <c r="B19244" s="1"/>
    </row>
    <row r="19245" spans="2:2">
      <c r="B19245" s="1"/>
    </row>
    <row r="19246" spans="2:2">
      <c r="B19246" s="1"/>
    </row>
    <row r="19247" spans="2:2">
      <c r="B19247" s="1"/>
    </row>
    <row r="19248" spans="2:2">
      <c r="B19248" s="1"/>
    </row>
    <row r="19249" spans="2:2">
      <c r="B19249" s="1"/>
    </row>
    <row r="19250" spans="2:2">
      <c r="B19250" s="1"/>
    </row>
    <row r="19251" spans="2:2">
      <c r="B19251" s="1"/>
    </row>
    <row r="19252" spans="2:2">
      <c r="B19252" s="1"/>
    </row>
    <row r="19253" spans="2:2">
      <c r="B19253" s="1"/>
    </row>
    <row r="19254" spans="2:2">
      <c r="B19254" s="1"/>
    </row>
    <row r="19255" spans="2:2">
      <c r="B19255" s="1"/>
    </row>
    <row r="19256" spans="2:2">
      <c r="B19256" s="1"/>
    </row>
    <row r="19257" spans="2:2">
      <c r="B19257" s="1"/>
    </row>
    <row r="19258" spans="2:2">
      <c r="B19258" s="1"/>
    </row>
    <row r="19259" spans="2:2">
      <c r="B19259" s="1"/>
    </row>
    <row r="19260" spans="2:2">
      <c r="B19260" s="1"/>
    </row>
    <row r="19261" spans="2:2">
      <c r="B19261" s="1"/>
    </row>
    <row r="19262" spans="2:2">
      <c r="B19262" s="1"/>
    </row>
    <row r="19263" spans="2:2">
      <c r="B19263" s="1"/>
    </row>
    <row r="19264" spans="2:2">
      <c r="B19264" s="1"/>
    </row>
    <row r="19265" spans="2:2">
      <c r="B19265" s="1"/>
    </row>
    <row r="19266" spans="2:2">
      <c r="B19266" s="1"/>
    </row>
    <row r="19267" spans="2:2">
      <c r="B19267" s="1"/>
    </row>
    <row r="19268" spans="2:2">
      <c r="B19268" s="1"/>
    </row>
    <row r="19269" spans="2:2">
      <c r="B19269" s="1"/>
    </row>
    <row r="19270" spans="2:2">
      <c r="B19270" s="1"/>
    </row>
    <row r="19271" spans="2:2">
      <c r="B19271" s="1"/>
    </row>
    <row r="19272" spans="2:2">
      <c r="B19272" s="1"/>
    </row>
    <row r="19273" spans="2:2">
      <c r="B19273" s="1"/>
    </row>
    <row r="19274" spans="2:2">
      <c r="B19274" s="1"/>
    </row>
    <row r="19275" spans="2:2">
      <c r="B19275" s="1"/>
    </row>
    <row r="19276" spans="2:2">
      <c r="B19276" s="1"/>
    </row>
    <row r="19277" spans="2:2">
      <c r="B19277" s="1"/>
    </row>
    <row r="19278" spans="2:2">
      <c r="B19278" s="1"/>
    </row>
    <row r="19279" spans="2:2">
      <c r="B19279" s="1"/>
    </row>
    <row r="19280" spans="2:2">
      <c r="B19280" s="1"/>
    </row>
    <row r="19281" spans="2:2">
      <c r="B19281" s="1"/>
    </row>
    <row r="19282" spans="2:2">
      <c r="B19282" s="1"/>
    </row>
    <row r="19283" spans="2:2">
      <c r="B19283" s="1"/>
    </row>
    <row r="19284" spans="2:2">
      <c r="B19284" s="1"/>
    </row>
    <row r="19285" spans="2:2">
      <c r="B19285" s="1"/>
    </row>
    <row r="19286" spans="2:2">
      <c r="B19286" s="1"/>
    </row>
    <row r="19287" spans="2:2">
      <c r="B19287" s="1"/>
    </row>
    <row r="19288" spans="2:2">
      <c r="B19288" s="1"/>
    </row>
    <row r="19289" spans="2:2">
      <c r="B19289" s="1"/>
    </row>
    <row r="19290" spans="2:2">
      <c r="B19290" s="1"/>
    </row>
    <row r="19291" spans="2:2">
      <c r="B19291" s="1"/>
    </row>
    <row r="19292" spans="2:2">
      <c r="B19292" s="1"/>
    </row>
    <row r="19293" spans="2:2">
      <c r="B19293" s="1"/>
    </row>
    <row r="19294" spans="2:2">
      <c r="B19294" s="1"/>
    </row>
    <row r="19295" spans="2:2">
      <c r="B19295" s="1"/>
    </row>
    <row r="19296" spans="2:2">
      <c r="B19296" s="1"/>
    </row>
    <row r="19297" spans="2:2">
      <c r="B19297" s="1"/>
    </row>
    <row r="19298" spans="2:2">
      <c r="B19298" s="1"/>
    </row>
    <row r="19299" spans="2:2">
      <c r="B19299" s="1"/>
    </row>
    <row r="19300" spans="2:2">
      <c r="B19300" s="1"/>
    </row>
    <row r="19301" spans="2:2">
      <c r="B19301" s="1"/>
    </row>
    <row r="19302" spans="2:2">
      <c r="B19302" s="1"/>
    </row>
    <row r="19303" spans="2:2">
      <c r="B19303" s="1"/>
    </row>
    <row r="19304" spans="2:2">
      <c r="B19304" s="1"/>
    </row>
    <row r="19305" spans="2:2">
      <c r="B19305" s="1"/>
    </row>
    <row r="19306" spans="2:2">
      <c r="B19306" s="1"/>
    </row>
    <row r="19307" spans="2:2">
      <c r="B19307" s="1"/>
    </row>
    <row r="19308" spans="2:2">
      <c r="B19308" s="1"/>
    </row>
    <row r="19309" spans="2:2">
      <c r="B19309" s="1"/>
    </row>
    <row r="19310" spans="2:2">
      <c r="B19310" s="1"/>
    </row>
    <row r="19311" spans="2:2">
      <c r="B19311" s="1"/>
    </row>
    <row r="19312" spans="2:2">
      <c r="B19312" s="1"/>
    </row>
    <row r="19313" spans="2:2">
      <c r="B19313" s="1"/>
    </row>
    <row r="19314" spans="2:2">
      <c r="B19314" s="1"/>
    </row>
    <row r="19315" spans="2:2">
      <c r="B19315" s="1"/>
    </row>
    <row r="19316" spans="2:2">
      <c r="B19316" s="1"/>
    </row>
    <row r="19317" spans="2:2">
      <c r="B19317" s="1"/>
    </row>
    <row r="19318" spans="2:2">
      <c r="B19318" s="1"/>
    </row>
    <row r="19319" spans="2:2">
      <c r="B19319" s="1"/>
    </row>
    <row r="19320" spans="2:2">
      <c r="B19320" s="1"/>
    </row>
    <row r="19321" spans="2:2">
      <c r="B19321" s="1"/>
    </row>
    <row r="19322" spans="2:2">
      <c r="B19322" s="1"/>
    </row>
    <row r="19323" spans="2:2">
      <c r="B19323" s="1"/>
    </row>
    <row r="19324" spans="2:2">
      <c r="B19324" s="1"/>
    </row>
    <row r="19325" spans="2:2">
      <c r="B19325" s="1"/>
    </row>
    <row r="19326" spans="2:2">
      <c r="B19326" s="1"/>
    </row>
    <row r="19327" spans="2:2">
      <c r="B19327" s="1"/>
    </row>
    <row r="19328" spans="2:2">
      <c r="B19328" s="1"/>
    </row>
    <row r="19329" spans="2:2">
      <c r="B19329" s="1"/>
    </row>
    <row r="19330" spans="2:2">
      <c r="B19330" s="1"/>
    </row>
    <row r="19331" spans="2:2">
      <c r="B19331" s="1"/>
    </row>
    <row r="19332" spans="2:2">
      <c r="B19332" s="1"/>
    </row>
    <row r="19333" spans="2:2">
      <c r="B19333" s="1"/>
    </row>
    <row r="19334" spans="2:2">
      <c r="B19334" s="1"/>
    </row>
    <row r="19335" spans="2:2">
      <c r="B19335" s="1"/>
    </row>
    <row r="19336" spans="2:2">
      <c r="B19336" s="1"/>
    </row>
    <row r="19337" spans="2:2">
      <c r="B19337" s="1"/>
    </row>
    <row r="19338" spans="2:2">
      <c r="B19338" s="1"/>
    </row>
    <row r="19339" spans="2:2">
      <c r="B19339" s="1"/>
    </row>
    <row r="19340" spans="2:2">
      <c r="B19340" s="1"/>
    </row>
    <row r="19341" spans="2:2">
      <c r="B19341" s="1"/>
    </row>
    <row r="19342" spans="2:2">
      <c r="B19342" s="1"/>
    </row>
    <row r="19343" spans="2:2">
      <c r="B19343" s="1"/>
    </row>
    <row r="19344" spans="2:2">
      <c r="B19344" s="1"/>
    </row>
    <row r="19345" spans="2:2">
      <c r="B19345" s="1"/>
    </row>
    <row r="19346" spans="2:2">
      <c r="B19346" s="1"/>
    </row>
    <row r="19347" spans="2:2">
      <c r="B19347" s="1"/>
    </row>
    <row r="19348" spans="2:2">
      <c r="B19348" s="1"/>
    </row>
    <row r="19349" spans="2:2">
      <c r="B19349" s="1"/>
    </row>
    <row r="19350" spans="2:2">
      <c r="B19350" s="1"/>
    </row>
    <row r="19351" spans="2:2">
      <c r="B19351" s="1"/>
    </row>
    <row r="19352" spans="2:2">
      <c r="B19352" s="1"/>
    </row>
    <row r="19353" spans="2:2">
      <c r="B19353" s="1"/>
    </row>
    <row r="19354" spans="2:2">
      <c r="B19354" s="1"/>
    </row>
    <row r="19355" spans="2:2">
      <c r="B19355" s="1"/>
    </row>
    <row r="19356" spans="2:2">
      <c r="B19356" s="1"/>
    </row>
    <row r="19357" spans="2:2">
      <c r="B19357" s="1"/>
    </row>
    <row r="19358" spans="2:2">
      <c r="B19358" s="1"/>
    </row>
    <row r="19359" spans="2:2">
      <c r="B19359" s="1"/>
    </row>
    <row r="19360" spans="2:2">
      <c r="B19360" s="1"/>
    </row>
    <row r="19361" spans="2:2">
      <c r="B19361" s="1"/>
    </row>
    <row r="19362" spans="2:2">
      <c r="B19362" s="1"/>
    </row>
    <row r="19363" spans="2:2">
      <c r="B19363" s="1"/>
    </row>
    <row r="19364" spans="2:2">
      <c r="B19364" s="1"/>
    </row>
    <row r="19365" spans="2:2">
      <c r="B19365" s="1"/>
    </row>
    <row r="19366" spans="2:2">
      <c r="B19366" s="1"/>
    </row>
    <row r="19367" spans="2:2">
      <c r="B19367" s="1"/>
    </row>
    <row r="19368" spans="2:2">
      <c r="B19368" s="1"/>
    </row>
    <row r="19369" spans="2:2">
      <c r="B19369" s="1"/>
    </row>
    <row r="19370" spans="2:2">
      <c r="B19370" s="1"/>
    </row>
    <row r="19371" spans="2:2">
      <c r="B19371" s="1"/>
    </row>
    <row r="19372" spans="2:2">
      <c r="B19372" s="1"/>
    </row>
    <row r="19373" spans="2:2">
      <c r="B19373" s="1"/>
    </row>
    <row r="19374" spans="2:2">
      <c r="B19374" s="1"/>
    </row>
    <row r="19375" spans="2:2">
      <c r="B19375" s="1"/>
    </row>
    <row r="19376" spans="2:2">
      <c r="B19376" s="1"/>
    </row>
    <row r="19377" spans="2:2">
      <c r="B19377" s="1"/>
    </row>
    <row r="19378" spans="2:2">
      <c r="B19378" s="1"/>
    </row>
    <row r="19379" spans="2:2">
      <c r="B19379" s="1"/>
    </row>
    <row r="19380" spans="2:2">
      <c r="B19380" s="1"/>
    </row>
    <row r="19381" spans="2:2">
      <c r="B19381" s="1"/>
    </row>
    <row r="19382" spans="2:2">
      <c r="B19382" s="1"/>
    </row>
    <row r="19383" spans="2:2">
      <c r="B19383" s="1"/>
    </row>
    <row r="19384" spans="2:2">
      <c r="B19384" s="1"/>
    </row>
    <row r="19385" spans="2:2">
      <c r="B19385" s="1"/>
    </row>
    <row r="19386" spans="2:2">
      <c r="B19386" s="1"/>
    </row>
    <row r="19387" spans="2:2">
      <c r="B19387" s="1"/>
    </row>
    <row r="19388" spans="2:2">
      <c r="B19388" s="1"/>
    </row>
    <row r="19389" spans="2:2">
      <c r="B19389" s="1"/>
    </row>
    <row r="19390" spans="2:2">
      <c r="B19390" s="1"/>
    </row>
    <row r="19391" spans="2:2">
      <c r="B19391" s="1"/>
    </row>
    <row r="19392" spans="2:2">
      <c r="B19392" s="1"/>
    </row>
    <row r="19393" spans="2:2">
      <c r="B19393" s="1"/>
    </row>
    <row r="19394" spans="2:2">
      <c r="B19394" s="1"/>
    </row>
    <row r="19395" spans="2:2">
      <c r="B19395" s="1"/>
    </row>
    <row r="19396" spans="2:2">
      <c r="B19396" s="1"/>
    </row>
    <row r="19397" spans="2:2">
      <c r="B19397" s="1"/>
    </row>
    <row r="19398" spans="2:2">
      <c r="B19398" s="1"/>
    </row>
    <row r="19399" spans="2:2">
      <c r="B19399" s="1"/>
    </row>
    <row r="19400" spans="2:2">
      <c r="B19400" s="1"/>
    </row>
    <row r="19401" spans="2:2">
      <c r="B19401" s="1"/>
    </row>
    <row r="19402" spans="2:2">
      <c r="B19402" s="1"/>
    </row>
    <row r="19403" spans="2:2">
      <c r="B19403" s="1"/>
    </row>
    <row r="19404" spans="2:2">
      <c r="B19404" s="1"/>
    </row>
    <row r="19405" spans="2:2">
      <c r="B19405" s="1"/>
    </row>
    <row r="19406" spans="2:2">
      <c r="B19406" s="1"/>
    </row>
    <row r="19407" spans="2:2">
      <c r="B19407" s="1"/>
    </row>
    <row r="19408" spans="2:2">
      <c r="B19408" s="1"/>
    </row>
    <row r="19409" spans="2:2">
      <c r="B19409" s="1"/>
    </row>
    <row r="19410" spans="2:2">
      <c r="B19410" s="1"/>
    </row>
    <row r="19411" spans="2:2">
      <c r="B19411" s="1"/>
    </row>
    <row r="19412" spans="2:2">
      <c r="B19412" s="1"/>
    </row>
    <row r="19413" spans="2:2">
      <c r="B19413" s="1"/>
    </row>
    <row r="19414" spans="2:2">
      <c r="B19414" s="1"/>
    </row>
    <row r="19415" spans="2:2">
      <c r="B19415" s="1"/>
    </row>
    <row r="19416" spans="2:2">
      <c r="B19416" s="1"/>
    </row>
    <row r="19417" spans="2:2">
      <c r="B19417" s="1"/>
    </row>
    <row r="19418" spans="2:2">
      <c r="B19418" s="1"/>
    </row>
    <row r="19419" spans="2:2">
      <c r="B19419" s="1"/>
    </row>
    <row r="19420" spans="2:2">
      <c r="B19420" s="1"/>
    </row>
    <row r="19421" spans="2:2">
      <c r="B19421" s="1"/>
    </row>
    <row r="19422" spans="2:2">
      <c r="B19422" s="1"/>
    </row>
    <row r="19423" spans="2:2">
      <c r="B19423" s="1"/>
    </row>
    <row r="19424" spans="2:2">
      <c r="B19424" s="1"/>
    </row>
    <row r="19425" spans="2:2">
      <c r="B19425" s="1"/>
    </row>
    <row r="19426" spans="2:2">
      <c r="B19426" s="1"/>
    </row>
    <row r="19427" spans="2:2">
      <c r="B19427" s="1"/>
    </row>
    <row r="19428" spans="2:2">
      <c r="B19428" s="1"/>
    </row>
    <row r="19429" spans="2:2">
      <c r="B19429" s="1"/>
    </row>
    <row r="19430" spans="2:2">
      <c r="B19430" s="1"/>
    </row>
    <row r="19431" spans="2:2">
      <c r="B19431" s="1"/>
    </row>
    <row r="19432" spans="2:2">
      <c r="B19432" s="1"/>
    </row>
    <row r="19433" spans="2:2">
      <c r="B19433" s="1"/>
    </row>
    <row r="19434" spans="2:2">
      <c r="B19434" s="1"/>
    </row>
    <row r="19435" spans="2:2">
      <c r="B19435" s="1"/>
    </row>
    <row r="19436" spans="2:2">
      <c r="B19436" s="1"/>
    </row>
    <row r="19437" spans="2:2">
      <c r="B19437" s="1"/>
    </row>
    <row r="19438" spans="2:2">
      <c r="B19438" s="1"/>
    </row>
    <row r="19439" spans="2:2">
      <c r="B19439" s="1"/>
    </row>
    <row r="19440" spans="2:2">
      <c r="B19440" s="1"/>
    </row>
    <row r="19441" spans="2:2">
      <c r="B19441" s="1"/>
    </row>
    <row r="19442" spans="2:2">
      <c r="B19442" s="1"/>
    </row>
    <row r="19443" spans="2:2">
      <c r="B19443" s="1"/>
    </row>
    <row r="19444" spans="2:2">
      <c r="B19444" s="1"/>
    </row>
    <row r="19445" spans="2:2">
      <c r="B19445" s="1"/>
    </row>
    <row r="19446" spans="2:2">
      <c r="B19446" s="1"/>
    </row>
    <row r="19447" spans="2:2">
      <c r="B19447" s="1"/>
    </row>
    <row r="19448" spans="2:2">
      <c r="B19448" s="1"/>
    </row>
    <row r="19449" spans="2:2">
      <c r="B19449" s="1"/>
    </row>
    <row r="19450" spans="2:2">
      <c r="B19450" s="1"/>
    </row>
    <row r="19451" spans="2:2">
      <c r="B19451" s="1"/>
    </row>
    <row r="19452" spans="2:2">
      <c r="B19452" s="1"/>
    </row>
    <row r="19453" spans="2:2">
      <c r="B19453" s="1"/>
    </row>
    <row r="19454" spans="2:2">
      <c r="B19454" s="1"/>
    </row>
    <row r="19455" spans="2:2">
      <c r="B19455" s="1"/>
    </row>
    <row r="19456" spans="2:2">
      <c r="B19456" s="1"/>
    </row>
    <row r="19457" spans="2:2">
      <c r="B19457" s="1"/>
    </row>
    <row r="19458" spans="2:2">
      <c r="B19458" s="1"/>
    </row>
    <row r="19459" spans="2:2">
      <c r="B19459" s="1"/>
    </row>
    <row r="19460" spans="2:2">
      <c r="B19460" s="1"/>
    </row>
    <row r="19461" spans="2:2">
      <c r="B19461" s="1"/>
    </row>
    <row r="19462" spans="2:2">
      <c r="B19462" s="1"/>
    </row>
    <row r="19463" spans="2:2">
      <c r="B19463" s="1"/>
    </row>
    <row r="19464" spans="2:2">
      <c r="B19464" s="1"/>
    </row>
    <row r="19465" spans="2:2">
      <c r="B19465" s="1"/>
    </row>
    <row r="19466" spans="2:2">
      <c r="B19466" s="1"/>
    </row>
    <row r="19467" spans="2:2">
      <c r="B19467" s="1"/>
    </row>
    <row r="19468" spans="2:2">
      <c r="B19468" s="1"/>
    </row>
    <row r="19469" spans="2:2">
      <c r="B19469" s="1"/>
    </row>
    <row r="19470" spans="2:2">
      <c r="B19470" s="1"/>
    </row>
    <row r="19471" spans="2:2">
      <c r="B19471" s="1"/>
    </row>
    <row r="19472" spans="2:2">
      <c r="B19472" s="1"/>
    </row>
    <row r="19473" spans="2:2">
      <c r="B19473" s="1"/>
    </row>
    <row r="19474" spans="2:2">
      <c r="B19474" s="1"/>
    </row>
    <row r="19475" spans="2:2">
      <c r="B19475" s="1"/>
    </row>
    <row r="19476" spans="2:2">
      <c r="B19476" s="1"/>
    </row>
    <row r="19477" spans="2:2">
      <c r="B19477" s="1"/>
    </row>
    <row r="19478" spans="2:2">
      <c r="B19478" s="1"/>
    </row>
    <row r="19479" spans="2:2">
      <c r="B19479" s="1"/>
    </row>
    <row r="19480" spans="2:2">
      <c r="B19480" s="1"/>
    </row>
    <row r="19481" spans="2:2">
      <c r="B19481" s="1"/>
    </row>
    <row r="19482" spans="2:2">
      <c r="B19482" s="1"/>
    </row>
    <row r="19483" spans="2:2">
      <c r="B19483" s="1"/>
    </row>
    <row r="19484" spans="2:2">
      <c r="B19484" s="1"/>
    </row>
    <row r="19485" spans="2:2">
      <c r="B19485" s="1"/>
    </row>
    <row r="19486" spans="2:2">
      <c r="B19486" s="1"/>
    </row>
    <row r="19487" spans="2:2">
      <c r="B19487" s="1"/>
    </row>
    <row r="19488" spans="2:2">
      <c r="B19488" s="1"/>
    </row>
    <row r="19489" spans="2:2">
      <c r="B19489" s="1"/>
    </row>
    <row r="19490" spans="2:2">
      <c r="B19490" s="1"/>
    </row>
    <row r="19491" spans="2:2">
      <c r="B19491" s="1"/>
    </row>
    <row r="19492" spans="2:2">
      <c r="B19492" s="1"/>
    </row>
    <row r="19493" spans="2:2">
      <c r="B19493" s="1"/>
    </row>
    <row r="19494" spans="2:2">
      <c r="B19494" s="1"/>
    </row>
    <row r="19495" spans="2:2">
      <c r="B19495" s="1"/>
    </row>
    <row r="19496" spans="2:2">
      <c r="B19496" s="1"/>
    </row>
    <row r="19497" spans="2:2">
      <c r="B19497" s="1"/>
    </row>
    <row r="19498" spans="2:2">
      <c r="B19498" s="1"/>
    </row>
    <row r="19499" spans="2:2">
      <c r="B19499" s="1"/>
    </row>
    <row r="19500" spans="2:2">
      <c r="B19500" s="1"/>
    </row>
    <row r="19501" spans="2:2">
      <c r="B19501" s="1"/>
    </row>
    <row r="19502" spans="2:2">
      <c r="B19502" s="1"/>
    </row>
    <row r="19503" spans="2:2">
      <c r="B19503" s="1"/>
    </row>
    <row r="19504" spans="2:2">
      <c r="B19504" s="1"/>
    </row>
    <row r="19505" spans="2:2">
      <c r="B19505" s="1"/>
    </row>
    <row r="19506" spans="2:2">
      <c r="B19506" s="1"/>
    </row>
    <row r="19507" spans="2:2">
      <c r="B19507" s="1"/>
    </row>
    <row r="19508" spans="2:2">
      <c r="B19508" s="1"/>
    </row>
    <row r="19509" spans="2:2">
      <c r="B19509" s="1"/>
    </row>
    <row r="19510" spans="2:2">
      <c r="B19510" s="1"/>
    </row>
    <row r="19511" spans="2:2">
      <c r="B19511" s="1"/>
    </row>
    <row r="19512" spans="2:2">
      <c r="B19512" s="1"/>
    </row>
    <row r="19513" spans="2:2">
      <c r="B19513" s="1"/>
    </row>
    <row r="19514" spans="2:2">
      <c r="B19514" s="1"/>
    </row>
    <row r="19515" spans="2:2">
      <c r="B19515" s="1"/>
    </row>
    <row r="19516" spans="2:2">
      <c r="B19516" s="1"/>
    </row>
    <row r="19517" spans="2:2">
      <c r="B19517" s="1"/>
    </row>
    <row r="19518" spans="2:2">
      <c r="B19518" s="1"/>
    </row>
    <row r="19519" spans="2:2">
      <c r="B19519" s="1"/>
    </row>
    <row r="19520" spans="2:2">
      <c r="B19520" s="1"/>
    </row>
    <row r="19521" spans="2:2">
      <c r="B19521" s="1"/>
    </row>
    <row r="19522" spans="2:2">
      <c r="B19522" s="1"/>
    </row>
    <row r="19523" spans="2:2">
      <c r="B19523" s="1"/>
    </row>
    <row r="19524" spans="2:2">
      <c r="B19524" s="1"/>
    </row>
    <row r="19525" spans="2:2">
      <c r="B19525" s="1"/>
    </row>
    <row r="19526" spans="2:2">
      <c r="B19526" s="1"/>
    </row>
    <row r="19527" spans="2:2">
      <c r="B19527" s="1"/>
    </row>
    <row r="19528" spans="2:2">
      <c r="B19528" s="1"/>
    </row>
    <row r="19529" spans="2:2">
      <c r="B19529" s="1"/>
    </row>
    <row r="19530" spans="2:2">
      <c r="B19530" s="1"/>
    </row>
    <row r="19531" spans="2:2">
      <c r="B19531" s="1"/>
    </row>
    <row r="19532" spans="2:2">
      <c r="B19532" s="1"/>
    </row>
    <row r="19533" spans="2:2">
      <c r="B19533" s="1"/>
    </row>
    <row r="19534" spans="2:2">
      <c r="B19534" s="1"/>
    </row>
    <row r="19535" spans="2:2">
      <c r="B19535" s="1"/>
    </row>
    <row r="19536" spans="2:2">
      <c r="B19536" s="1"/>
    </row>
    <row r="19537" spans="2:2">
      <c r="B19537" s="1"/>
    </row>
    <row r="19538" spans="2:2">
      <c r="B19538" s="1"/>
    </row>
    <row r="19539" spans="2:2">
      <c r="B19539" s="1"/>
    </row>
    <row r="19540" spans="2:2">
      <c r="B19540" s="1"/>
    </row>
    <row r="19541" spans="2:2">
      <c r="B19541" s="1"/>
    </row>
    <row r="19542" spans="2:2">
      <c r="B19542" s="1"/>
    </row>
    <row r="19543" spans="2:2">
      <c r="B19543" s="1"/>
    </row>
    <row r="19544" spans="2:2">
      <c r="B19544" s="1"/>
    </row>
    <row r="19545" spans="2:2">
      <c r="B19545" s="1"/>
    </row>
    <row r="19546" spans="2:2">
      <c r="B19546" s="1"/>
    </row>
    <row r="19547" spans="2:2">
      <c r="B19547" s="1"/>
    </row>
    <row r="19548" spans="2:2">
      <c r="B19548" s="1"/>
    </row>
    <row r="19549" spans="2:2">
      <c r="B19549" s="1"/>
    </row>
    <row r="19550" spans="2:2">
      <c r="B19550" s="1"/>
    </row>
    <row r="19551" spans="2:2">
      <c r="B19551" s="1"/>
    </row>
    <row r="19552" spans="2:2">
      <c r="B19552" s="1"/>
    </row>
    <row r="19553" spans="2:2">
      <c r="B19553" s="1"/>
    </row>
    <row r="19554" spans="2:2">
      <c r="B19554" s="1"/>
    </row>
    <row r="19555" spans="2:2">
      <c r="B19555" s="1"/>
    </row>
    <row r="19556" spans="2:2">
      <c r="B19556" s="1"/>
    </row>
    <row r="19557" spans="2:2">
      <c r="B19557" s="1"/>
    </row>
    <row r="19558" spans="2:2">
      <c r="B19558" s="1"/>
    </row>
    <row r="19559" spans="2:2">
      <c r="B19559" s="1"/>
    </row>
    <row r="19560" spans="2:2">
      <c r="B19560" s="1"/>
    </row>
    <row r="19561" spans="2:2">
      <c r="B19561" s="1"/>
    </row>
    <row r="19562" spans="2:2">
      <c r="B19562" s="1"/>
    </row>
    <row r="19563" spans="2:2">
      <c r="B19563" s="1"/>
    </row>
    <row r="19564" spans="2:2">
      <c r="B19564" s="1"/>
    </row>
    <row r="19565" spans="2:2">
      <c r="B19565" s="1"/>
    </row>
    <row r="19566" spans="2:2">
      <c r="B19566" s="1"/>
    </row>
    <row r="19567" spans="2:2">
      <c r="B19567" s="1"/>
    </row>
    <row r="19568" spans="2:2">
      <c r="B19568" s="1"/>
    </row>
    <row r="19569" spans="2:2">
      <c r="B19569" s="1"/>
    </row>
    <row r="19570" spans="2:2">
      <c r="B19570" s="1"/>
    </row>
    <row r="19571" spans="2:2">
      <c r="B19571" s="1"/>
    </row>
    <row r="19572" spans="2:2">
      <c r="B19572" s="1"/>
    </row>
    <row r="19573" spans="2:2">
      <c r="B19573" s="1"/>
    </row>
    <row r="19574" spans="2:2">
      <c r="B19574" s="1"/>
    </row>
    <row r="19575" spans="2:2">
      <c r="B19575" s="1"/>
    </row>
    <row r="19576" spans="2:2">
      <c r="B19576" s="1"/>
    </row>
    <row r="19577" spans="2:2">
      <c r="B19577" s="1"/>
    </row>
    <row r="19578" spans="2:2">
      <c r="B19578" s="1"/>
    </row>
    <row r="19579" spans="2:2">
      <c r="B19579" s="1"/>
    </row>
    <row r="19580" spans="2:2">
      <c r="B19580" s="1"/>
    </row>
    <row r="19581" spans="2:2">
      <c r="B19581" s="1"/>
    </row>
    <row r="19582" spans="2:2">
      <c r="B19582" s="1"/>
    </row>
    <row r="19583" spans="2:2">
      <c r="B19583" s="1"/>
    </row>
    <row r="19584" spans="2:2">
      <c r="B19584" s="1"/>
    </row>
    <row r="19585" spans="2:2">
      <c r="B19585" s="1"/>
    </row>
    <row r="19586" spans="2:2">
      <c r="B19586" s="1"/>
    </row>
    <row r="19587" spans="2:2">
      <c r="B19587" s="1"/>
    </row>
    <row r="19588" spans="2:2">
      <c r="B19588" s="1"/>
    </row>
    <row r="19589" spans="2:2">
      <c r="B19589" s="1"/>
    </row>
    <row r="19590" spans="2:2">
      <c r="B19590" s="1"/>
    </row>
    <row r="19591" spans="2:2">
      <c r="B19591" s="1"/>
    </row>
    <row r="19592" spans="2:2">
      <c r="B19592" s="1"/>
    </row>
    <row r="19593" spans="2:2">
      <c r="B19593" s="1"/>
    </row>
    <row r="19594" spans="2:2">
      <c r="B19594" s="1"/>
    </row>
    <row r="19595" spans="2:2">
      <c r="B19595" s="1"/>
    </row>
    <row r="19596" spans="2:2">
      <c r="B19596" s="1"/>
    </row>
    <row r="19597" spans="2:2">
      <c r="B19597" s="1"/>
    </row>
    <row r="19598" spans="2:2">
      <c r="B19598" s="1"/>
    </row>
    <row r="19599" spans="2:2">
      <c r="B19599" s="1"/>
    </row>
    <row r="19600" spans="2:2">
      <c r="B19600" s="1"/>
    </row>
    <row r="19601" spans="2:2">
      <c r="B19601" s="1"/>
    </row>
    <row r="19602" spans="2:2">
      <c r="B19602" s="1"/>
    </row>
    <row r="19603" spans="2:2">
      <c r="B19603" s="1"/>
    </row>
    <row r="19604" spans="2:2">
      <c r="B19604" s="1"/>
    </row>
    <row r="19605" spans="2:2">
      <c r="B19605" s="1"/>
    </row>
    <row r="19606" spans="2:2">
      <c r="B19606" s="1"/>
    </row>
    <row r="19607" spans="2:2">
      <c r="B19607" s="1"/>
    </row>
    <row r="19608" spans="2:2">
      <c r="B19608" s="1"/>
    </row>
    <row r="19609" spans="2:2">
      <c r="B19609" s="1"/>
    </row>
    <row r="19610" spans="2:2">
      <c r="B19610" s="1"/>
    </row>
    <row r="19611" spans="2:2">
      <c r="B19611" s="1"/>
    </row>
    <row r="19612" spans="2:2">
      <c r="B19612" s="1"/>
    </row>
    <row r="19613" spans="2:2">
      <c r="B19613" s="1"/>
    </row>
    <row r="19614" spans="2:2">
      <c r="B19614" s="1"/>
    </row>
    <row r="19615" spans="2:2">
      <c r="B19615" s="1"/>
    </row>
    <row r="19616" spans="2:2">
      <c r="B19616" s="1"/>
    </row>
    <row r="19617" spans="2:2">
      <c r="B19617" s="1"/>
    </row>
    <row r="19618" spans="2:2">
      <c r="B19618" s="1"/>
    </row>
    <row r="19619" spans="2:2">
      <c r="B19619" s="1"/>
    </row>
    <row r="19620" spans="2:2">
      <c r="B19620" s="1"/>
    </row>
    <row r="19621" spans="2:2">
      <c r="B19621" s="1"/>
    </row>
    <row r="19622" spans="2:2">
      <c r="B19622" s="1"/>
    </row>
    <row r="19623" spans="2:2">
      <c r="B19623" s="1"/>
    </row>
    <row r="19624" spans="2:2">
      <c r="B19624" s="1"/>
    </row>
    <row r="19625" spans="2:2">
      <c r="B19625" s="1"/>
    </row>
    <row r="19626" spans="2:2">
      <c r="B19626" s="1"/>
    </row>
    <row r="19627" spans="2:2">
      <c r="B19627" s="1"/>
    </row>
    <row r="19628" spans="2:2">
      <c r="B19628" s="1"/>
    </row>
    <row r="19629" spans="2:2">
      <c r="B19629" s="1"/>
    </row>
    <row r="19630" spans="2:2">
      <c r="B19630" s="1"/>
    </row>
    <row r="19631" spans="2:2">
      <c r="B19631" s="1"/>
    </row>
    <row r="19632" spans="2:2">
      <c r="B19632" s="1"/>
    </row>
    <row r="19633" spans="2:2">
      <c r="B19633" s="1"/>
    </row>
    <row r="19634" spans="2:2">
      <c r="B19634" s="1"/>
    </row>
    <row r="19635" spans="2:2">
      <c r="B19635" s="1"/>
    </row>
    <row r="19636" spans="2:2">
      <c r="B19636" s="1"/>
    </row>
    <row r="19637" spans="2:2">
      <c r="B19637" s="1"/>
    </row>
    <row r="19638" spans="2:2">
      <c r="B19638" s="1"/>
    </row>
    <row r="19639" spans="2:2">
      <c r="B19639" s="1"/>
    </row>
    <row r="19640" spans="2:2">
      <c r="B19640" s="1"/>
    </row>
    <row r="19641" spans="2:2">
      <c r="B19641" s="1"/>
    </row>
    <row r="19642" spans="2:2">
      <c r="B19642" s="1"/>
    </row>
    <row r="19643" spans="2:2">
      <c r="B19643" s="1"/>
    </row>
    <row r="19644" spans="2:2">
      <c r="B19644" s="1"/>
    </row>
    <row r="19645" spans="2:2">
      <c r="B19645" s="1"/>
    </row>
    <row r="19646" spans="2:2">
      <c r="B19646" s="1"/>
    </row>
    <row r="19647" spans="2:2">
      <c r="B19647" s="1"/>
    </row>
    <row r="19648" spans="2:2">
      <c r="B19648" s="1"/>
    </row>
    <row r="19649" spans="2:2">
      <c r="B19649" s="1"/>
    </row>
    <row r="19650" spans="2:2">
      <c r="B19650" s="1"/>
    </row>
    <row r="19651" spans="2:2">
      <c r="B19651" s="1"/>
    </row>
    <row r="19652" spans="2:2">
      <c r="B19652" s="1"/>
    </row>
    <row r="19653" spans="2:2">
      <c r="B19653" s="1"/>
    </row>
    <row r="19654" spans="2:2">
      <c r="B19654" s="1"/>
    </row>
    <row r="19655" spans="2:2">
      <c r="B19655" s="1"/>
    </row>
    <row r="19656" spans="2:2">
      <c r="B19656" s="1"/>
    </row>
    <row r="19657" spans="2:2">
      <c r="B19657" s="1"/>
    </row>
    <row r="19658" spans="2:2">
      <c r="B19658" s="1"/>
    </row>
    <row r="19659" spans="2:2">
      <c r="B19659" s="1"/>
    </row>
    <row r="19660" spans="2:2">
      <c r="B19660" s="1"/>
    </row>
    <row r="19661" spans="2:2">
      <c r="B19661" s="1"/>
    </row>
    <row r="19662" spans="2:2">
      <c r="B19662" s="1"/>
    </row>
    <row r="19663" spans="2:2">
      <c r="B19663" s="1"/>
    </row>
    <row r="19664" spans="2:2">
      <c r="B19664" s="1"/>
    </row>
    <row r="19665" spans="2:2">
      <c r="B19665" s="1"/>
    </row>
    <row r="19666" spans="2:2">
      <c r="B19666" s="1"/>
    </row>
    <row r="19667" spans="2:2">
      <c r="B19667" s="1"/>
    </row>
    <row r="19668" spans="2:2">
      <c r="B19668" s="1"/>
    </row>
    <row r="19669" spans="2:2">
      <c r="B19669" s="1"/>
    </row>
    <row r="19670" spans="2:2">
      <c r="B19670" s="1"/>
    </row>
    <row r="19671" spans="2:2">
      <c r="B19671" s="1"/>
    </row>
    <row r="19672" spans="2:2">
      <c r="B19672" s="1"/>
    </row>
    <row r="19673" spans="2:2">
      <c r="B19673" s="1"/>
    </row>
    <row r="19674" spans="2:2">
      <c r="B19674" s="1"/>
    </row>
    <row r="19675" spans="2:2">
      <c r="B19675" s="1"/>
    </row>
    <row r="19676" spans="2:2">
      <c r="B19676" s="1"/>
    </row>
    <row r="19677" spans="2:2">
      <c r="B19677" s="1"/>
    </row>
    <row r="19678" spans="2:2">
      <c r="B19678" s="1"/>
    </row>
    <row r="19679" spans="2:2">
      <c r="B19679" s="1"/>
    </row>
    <row r="19680" spans="2:2">
      <c r="B19680" s="1"/>
    </row>
    <row r="19681" spans="2:2">
      <c r="B19681" s="1"/>
    </row>
    <row r="19682" spans="2:2">
      <c r="B19682" s="1"/>
    </row>
    <row r="19683" spans="2:2">
      <c r="B19683" s="1"/>
    </row>
    <row r="19684" spans="2:2">
      <c r="B19684" s="1"/>
    </row>
    <row r="19685" spans="2:2">
      <c r="B19685" s="1"/>
    </row>
    <row r="19686" spans="2:2">
      <c r="B19686" s="1"/>
    </row>
    <row r="19687" spans="2:2">
      <c r="B19687" s="1"/>
    </row>
    <row r="19688" spans="2:2">
      <c r="B19688" s="1"/>
    </row>
    <row r="19689" spans="2:2">
      <c r="B19689" s="1"/>
    </row>
    <row r="19690" spans="2:2">
      <c r="B19690" s="1"/>
    </row>
    <row r="19691" spans="2:2">
      <c r="B19691" s="1"/>
    </row>
    <row r="19692" spans="2:2">
      <c r="B19692" s="1"/>
    </row>
    <row r="19693" spans="2:2">
      <c r="B19693" s="1"/>
    </row>
    <row r="19694" spans="2:2">
      <c r="B19694" s="1"/>
    </row>
    <row r="19695" spans="2:2">
      <c r="B19695" s="1"/>
    </row>
    <row r="19696" spans="2:2">
      <c r="B19696" s="1"/>
    </row>
    <row r="19697" spans="2:2">
      <c r="B19697" s="1"/>
    </row>
    <row r="19698" spans="2:2">
      <c r="B19698" s="1"/>
    </row>
    <row r="19699" spans="2:2">
      <c r="B19699" s="1"/>
    </row>
    <row r="19700" spans="2:2">
      <c r="B19700" s="1"/>
    </row>
    <row r="19701" spans="2:2">
      <c r="B19701" s="1"/>
    </row>
    <row r="19702" spans="2:2">
      <c r="B19702" s="1"/>
    </row>
    <row r="19703" spans="2:2">
      <c r="B19703" s="1"/>
    </row>
    <row r="19704" spans="2:2">
      <c r="B19704" s="1"/>
    </row>
    <row r="19705" spans="2:2">
      <c r="B19705" s="1"/>
    </row>
    <row r="19706" spans="2:2">
      <c r="B19706" s="1"/>
    </row>
    <row r="19707" spans="2:2">
      <c r="B19707" s="1"/>
    </row>
    <row r="19708" spans="2:2">
      <c r="B19708" s="1"/>
    </row>
    <row r="19709" spans="2:2">
      <c r="B19709" s="1"/>
    </row>
    <row r="19710" spans="2:2">
      <c r="B19710" s="1"/>
    </row>
    <row r="19711" spans="2:2">
      <c r="B19711" s="1"/>
    </row>
    <row r="19712" spans="2:2">
      <c r="B19712" s="1"/>
    </row>
    <row r="19713" spans="2:2">
      <c r="B19713" s="1"/>
    </row>
    <row r="19714" spans="2:2">
      <c r="B19714" s="1"/>
    </row>
    <row r="19715" spans="2:2">
      <c r="B19715" s="1"/>
    </row>
    <row r="19716" spans="2:2">
      <c r="B19716" s="1"/>
    </row>
    <row r="19717" spans="2:2">
      <c r="B19717" s="1"/>
    </row>
    <row r="19718" spans="2:2">
      <c r="B19718" s="1"/>
    </row>
    <row r="19719" spans="2:2">
      <c r="B19719" s="1"/>
    </row>
    <row r="19720" spans="2:2">
      <c r="B19720" s="1"/>
    </row>
    <row r="19721" spans="2:2">
      <c r="B19721" s="1"/>
    </row>
    <row r="19722" spans="2:2">
      <c r="B19722" s="1"/>
    </row>
    <row r="19723" spans="2:2">
      <c r="B19723" s="1"/>
    </row>
    <row r="19724" spans="2:2">
      <c r="B19724" s="1"/>
    </row>
    <row r="19725" spans="2:2">
      <c r="B19725" s="1"/>
    </row>
    <row r="19726" spans="2:2">
      <c r="B19726" s="1"/>
    </row>
    <row r="19727" spans="2:2">
      <c r="B19727" s="1"/>
    </row>
    <row r="19728" spans="2:2">
      <c r="B19728" s="1"/>
    </row>
    <row r="19729" spans="2:2">
      <c r="B19729" s="1"/>
    </row>
    <row r="19730" spans="2:2">
      <c r="B19730" s="1"/>
    </row>
    <row r="19731" spans="2:2">
      <c r="B19731" s="1"/>
    </row>
    <row r="19732" spans="2:2">
      <c r="B19732" s="1"/>
    </row>
    <row r="19733" spans="2:2">
      <c r="B19733" s="1"/>
    </row>
    <row r="19734" spans="2:2">
      <c r="B19734" s="1"/>
    </row>
    <row r="19735" spans="2:2">
      <c r="B19735" s="1"/>
    </row>
    <row r="19736" spans="2:2">
      <c r="B19736" s="1"/>
    </row>
    <row r="19737" spans="2:2">
      <c r="B19737" s="1"/>
    </row>
    <row r="19738" spans="2:2">
      <c r="B19738" s="1"/>
    </row>
    <row r="19739" spans="2:2">
      <c r="B19739" s="1"/>
    </row>
    <row r="19740" spans="2:2">
      <c r="B19740" s="1"/>
    </row>
    <row r="19741" spans="2:2">
      <c r="B19741" s="1"/>
    </row>
    <row r="19742" spans="2:2">
      <c r="B19742" s="1"/>
    </row>
    <row r="19743" spans="2:2">
      <c r="B19743" s="1"/>
    </row>
    <row r="19744" spans="2:2">
      <c r="B19744" s="1"/>
    </row>
    <row r="19745" spans="2:2">
      <c r="B19745" s="1"/>
    </row>
    <row r="19746" spans="2:2">
      <c r="B19746" s="1"/>
    </row>
    <row r="19747" spans="2:2">
      <c r="B19747" s="1"/>
    </row>
    <row r="19748" spans="2:2">
      <c r="B19748" s="1"/>
    </row>
    <row r="19749" spans="2:2">
      <c r="B19749" s="1"/>
    </row>
    <row r="19750" spans="2:2">
      <c r="B19750" s="1"/>
    </row>
    <row r="19751" spans="2:2">
      <c r="B19751" s="1"/>
    </row>
    <row r="19752" spans="2:2">
      <c r="B19752" s="1"/>
    </row>
    <row r="19753" spans="2:2">
      <c r="B19753" s="1"/>
    </row>
    <row r="19754" spans="2:2">
      <c r="B19754" s="1"/>
    </row>
    <row r="19755" spans="2:2">
      <c r="B19755" s="1"/>
    </row>
    <row r="19756" spans="2:2">
      <c r="B19756" s="1"/>
    </row>
    <row r="19757" spans="2:2">
      <c r="B19757" s="1"/>
    </row>
    <row r="19758" spans="2:2">
      <c r="B19758" s="1"/>
    </row>
    <row r="19759" spans="2:2">
      <c r="B19759" s="1"/>
    </row>
    <row r="19760" spans="2:2">
      <c r="B19760" s="1"/>
    </row>
    <row r="19761" spans="2:2">
      <c r="B19761" s="1"/>
    </row>
    <row r="19762" spans="2:2">
      <c r="B19762" s="1"/>
    </row>
    <row r="19763" spans="2:2">
      <c r="B19763" s="1"/>
    </row>
    <row r="19764" spans="2:2">
      <c r="B19764" s="1"/>
    </row>
    <row r="19765" spans="2:2">
      <c r="B19765" s="1"/>
    </row>
    <row r="19766" spans="2:2">
      <c r="B19766" s="1"/>
    </row>
    <row r="19767" spans="2:2">
      <c r="B19767" s="1"/>
    </row>
    <row r="19768" spans="2:2">
      <c r="B19768" s="1"/>
    </row>
    <row r="19769" spans="2:2">
      <c r="B19769" s="1"/>
    </row>
    <row r="19770" spans="2:2">
      <c r="B19770" s="1"/>
    </row>
    <row r="19771" spans="2:2">
      <c r="B19771" s="1"/>
    </row>
    <row r="19772" spans="2:2">
      <c r="B19772" s="1"/>
    </row>
    <row r="19773" spans="2:2">
      <c r="B19773" s="1"/>
    </row>
    <row r="19774" spans="2:2">
      <c r="B19774" s="1"/>
    </row>
    <row r="19775" spans="2:2">
      <c r="B19775" s="1"/>
    </row>
    <row r="19776" spans="2:2">
      <c r="B19776" s="1"/>
    </row>
    <row r="19777" spans="2:2">
      <c r="B19777" s="1"/>
    </row>
    <row r="19778" spans="2:2">
      <c r="B19778" s="1"/>
    </row>
    <row r="19779" spans="2:2">
      <c r="B19779" s="1"/>
    </row>
    <row r="19780" spans="2:2">
      <c r="B19780" s="1"/>
    </row>
    <row r="19781" spans="2:2">
      <c r="B19781" s="1"/>
    </row>
    <row r="19782" spans="2:2">
      <c r="B19782" s="1"/>
    </row>
    <row r="19783" spans="2:2">
      <c r="B19783" s="1"/>
    </row>
    <row r="19784" spans="2:2">
      <c r="B19784" s="1"/>
    </row>
    <row r="19785" spans="2:2">
      <c r="B19785" s="1"/>
    </row>
    <row r="19786" spans="2:2">
      <c r="B19786" s="1"/>
    </row>
    <row r="19787" spans="2:2">
      <c r="B19787" s="1"/>
    </row>
    <row r="19788" spans="2:2">
      <c r="B19788" s="1"/>
    </row>
    <row r="19789" spans="2:2">
      <c r="B19789" s="1"/>
    </row>
    <row r="19790" spans="2:2">
      <c r="B19790" s="1"/>
    </row>
    <row r="19791" spans="2:2">
      <c r="B19791" s="1"/>
    </row>
    <row r="19792" spans="2:2">
      <c r="B19792" s="1"/>
    </row>
    <row r="19793" spans="2:2">
      <c r="B19793" s="1"/>
    </row>
    <row r="19794" spans="2:2">
      <c r="B19794" s="1"/>
    </row>
    <row r="19795" spans="2:2">
      <c r="B19795" s="1"/>
    </row>
    <row r="19796" spans="2:2">
      <c r="B19796" s="1"/>
    </row>
    <row r="19797" spans="2:2">
      <c r="B19797" s="1"/>
    </row>
    <row r="19798" spans="2:2">
      <c r="B19798" s="1"/>
    </row>
    <row r="19799" spans="2:2">
      <c r="B19799" s="1"/>
    </row>
    <row r="19800" spans="2:2">
      <c r="B19800" s="1"/>
    </row>
    <row r="19801" spans="2:2">
      <c r="B19801" s="1"/>
    </row>
    <row r="19802" spans="2:2">
      <c r="B19802" s="1"/>
    </row>
    <row r="19803" spans="2:2">
      <c r="B19803" s="1"/>
    </row>
    <row r="19804" spans="2:2">
      <c r="B19804" s="1"/>
    </row>
    <row r="19805" spans="2:2">
      <c r="B19805" s="1"/>
    </row>
    <row r="19806" spans="2:2">
      <c r="B19806" s="1"/>
    </row>
    <row r="19807" spans="2:2">
      <c r="B19807" s="1"/>
    </row>
    <row r="19808" spans="2:2">
      <c r="B19808" s="1"/>
    </row>
    <row r="19809" spans="2:2">
      <c r="B19809" s="1"/>
    </row>
    <row r="19810" spans="2:2">
      <c r="B19810" s="1"/>
    </row>
    <row r="19811" spans="2:2">
      <c r="B19811" s="1"/>
    </row>
    <row r="19812" spans="2:2">
      <c r="B19812" s="1"/>
    </row>
    <row r="19813" spans="2:2">
      <c r="B19813" s="1"/>
    </row>
    <row r="19814" spans="2:2">
      <c r="B19814" s="1"/>
    </row>
    <row r="19815" spans="2:2">
      <c r="B19815" s="1"/>
    </row>
    <row r="19816" spans="2:2">
      <c r="B19816" s="1"/>
    </row>
    <row r="19817" spans="2:2">
      <c r="B19817" s="1"/>
    </row>
    <row r="19818" spans="2:2">
      <c r="B19818" s="1"/>
    </row>
    <row r="19819" spans="2:2">
      <c r="B19819" s="1"/>
    </row>
    <row r="19820" spans="2:2">
      <c r="B19820" s="1"/>
    </row>
    <row r="19821" spans="2:2">
      <c r="B19821" s="1"/>
    </row>
    <row r="19822" spans="2:2">
      <c r="B19822" s="1"/>
    </row>
    <row r="19823" spans="2:2">
      <c r="B19823" s="1"/>
    </row>
    <row r="19824" spans="2:2">
      <c r="B19824" s="1"/>
    </row>
    <row r="19825" spans="2:2">
      <c r="B19825" s="1"/>
    </row>
    <row r="19826" spans="2:2">
      <c r="B19826" s="1"/>
    </row>
    <row r="19827" spans="2:2">
      <c r="B19827" s="1"/>
    </row>
    <row r="19828" spans="2:2">
      <c r="B19828" s="1"/>
    </row>
    <row r="19829" spans="2:2">
      <c r="B19829" s="1"/>
    </row>
    <row r="19830" spans="2:2">
      <c r="B19830" s="1"/>
    </row>
    <row r="19831" spans="2:2">
      <c r="B19831" s="1"/>
    </row>
    <row r="19832" spans="2:2">
      <c r="B19832" s="1"/>
    </row>
    <row r="19833" spans="2:2">
      <c r="B19833" s="1"/>
    </row>
    <row r="19834" spans="2:2">
      <c r="B19834" s="1"/>
    </row>
    <row r="19835" spans="2:2">
      <c r="B19835" s="1"/>
    </row>
    <row r="19836" spans="2:2">
      <c r="B19836" s="1"/>
    </row>
    <row r="19837" spans="2:2">
      <c r="B19837" s="1"/>
    </row>
    <row r="19838" spans="2:2">
      <c r="B19838" s="1"/>
    </row>
    <row r="19839" spans="2:2">
      <c r="B19839" s="1"/>
    </row>
    <row r="19840" spans="2:2">
      <c r="B19840" s="1"/>
    </row>
    <row r="19841" spans="2:2">
      <c r="B19841" s="1"/>
    </row>
    <row r="19842" spans="2:2">
      <c r="B19842" s="1"/>
    </row>
    <row r="19843" spans="2:2">
      <c r="B19843" s="1"/>
    </row>
    <row r="19844" spans="2:2">
      <c r="B19844" s="1"/>
    </row>
    <row r="19845" spans="2:2">
      <c r="B19845" s="1"/>
    </row>
    <row r="19846" spans="2:2">
      <c r="B19846" s="1"/>
    </row>
    <row r="19847" spans="2:2">
      <c r="B19847" s="1"/>
    </row>
    <row r="19848" spans="2:2">
      <c r="B19848" s="1"/>
    </row>
    <row r="19849" spans="2:2">
      <c r="B19849" s="1"/>
    </row>
    <row r="19850" spans="2:2">
      <c r="B19850" s="1"/>
    </row>
    <row r="19851" spans="2:2">
      <c r="B19851" s="1"/>
    </row>
    <row r="19852" spans="2:2">
      <c r="B19852" s="1"/>
    </row>
    <row r="19853" spans="2:2">
      <c r="B19853" s="1"/>
    </row>
    <row r="19854" spans="2:2">
      <c r="B19854" s="1"/>
    </row>
    <row r="19855" spans="2:2">
      <c r="B19855" s="1"/>
    </row>
    <row r="19856" spans="2:2">
      <c r="B19856" s="1"/>
    </row>
    <row r="19857" spans="2:2">
      <c r="B19857" s="1"/>
    </row>
    <row r="19858" spans="2:2">
      <c r="B19858" s="1"/>
    </row>
    <row r="19859" spans="2:2">
      <c r="B19859" s="1"/>
    </row>
    <row r="19860" spans="2:2">
      <c r="B19860" s="1"/>
    </row>
    <row r="19861" spans="2:2">
      <c r="B19861" s="1"/>
    </row>
    <row r="19862" spans="2:2">
      <c r="B19862" s="1"/>
    </row>
    <row r="19863" spans="2:2">
      <c r="B19863" s="1"/>
    </row>
    <row r="19864" spans="2:2">
      <c r="B19864" s="1"/>
    </row>
    <row r="19865" spans="2:2">
      <c r="B19865" s="1"/>
    </row>
    <row r="19866" spans="2:2">
      <c r="B19866" s="1"/>
    </row>
    <row r="19867" spans="2:2">
      <c r="B19867" s="1"/>
    </row>
    <row r="19868" spans="2:2">
      <c r="B19868" s="1"/>
    </row>
    <row r="19869" spans="2:2">
      <c r="B19869" s="1"/>
    </row>
    <row r="19870" spans="2:2">
      <c r="B19870" s="1"/>
    </row>
    <row r="19871" spans="2:2">
      <c r="B19871" s="1"/>
    </row>
    <row r="19872" spans="2:2">
      <c r="B19872" s="1"/>
    </row>
    <row r="19873" spans="2:2">
      <c r="B19873" s="1"/>
    </row>
    <row r="19874" spans="2:2">
      <c r="B19874" s="1"/>
    </row>
    <row r="19875" spans="2:2">
      <c r="B19875" s="1"/>
    </row>
    <row r="19876" spans="2:2">
      <c r="B19876" s="1"/>
    </row>
    <row r="19877" spans="2:2">
      <c r="B19877" s="1"/>
    </row>
    <row r="19878" spans="2:2">
      <c r="B19878" s="1"/>
    </row>
    <row r="19879" spans="2:2">
      <c r="B19879" s="1"/>
    </row>
    <row r="19880" spans="2:2">
      <c r="B19880" s="1"/>
    </row>
    <row r="19881" spans="2:2">
      <c r="B19881" s="1"/>
    </row>
    <row r="19882" spans="2:2">
      <c r="B19882" s="1"/>
    </row>
    <row r="19883" spans="2:2">
      <c r="B19883" s="1"/>
    </row>
    <row r="19884" spans="2:2">
      <c r="B19884" s="1"/>
    </row>
    <row r="19885" spans="2:2">
      <c r="B19885" s="1"/>
    </row>
    <row r="19886" spans="2:2">
      <c r="B19886" s="1"/>
    </row>
    <row r="19887" spans="2:2">
      <c r="B19887" s="1"/>
    </row>
    <row r="19888" spans="2:2">
      <c r="B19888" s="1"/>
    </row>
    <row r="19889" spans="2:2">
      <c r="B19889" s="1"/>
    </row>
    <row r="19890" spans="2:2">
      <c r="B19890" s="1"/>
    </row>
    <row r="19891" spans="2:2">
      <c r="B19891" s="1"/>
    </row>
    <row r="19892" spans="2:2">
      <c r="B19892" s="1"/>
    </row>
    <row r="19893" spans="2:2">
      <c r="B19893" s="1"/>
    </row>
    <row r="19894" spans="2:2">
      <c r="B19894" s="1"/>
    </row>
    <row r="19895" spans="2:2">
      <c r="B19895" s="1"/>
    </row>
    <row r="19896" spans="2:2">
      <c r="B19896" s="1"/>
    </row>
    <row r="19897" spans="2:2">
      <c r="B19897" s="1"/>
    </row>
    <row r="19898" spans="2:2">
      <c r="B19898" s="1"/>
    </row>
    <row r="19899" spans="2:2">
      <c r="B19899" s="1"/>
    </row>
    <row r="19900" spans="2:2">
      <c r="B19900" s="1"/>
    </row>
    <row r="19901" spans="2:2">
      <c r="B19901" s="1"/>
    </row>
    <row r="19902" spans="2:2">
      <c r="B19902" s="1"/>
    </row>
    <row r="19903" spans="2:2">
      <c r="B19903" s="1"/>
    </row>
    <row r="19904" spans="2:2">
      <c r="B19904" s="1"/>
    </row>
    <row r="19905" spans="2:2">
      <c r="B19905" s="1"/>
    </row>
    <row r="19906" spans="2:2">
      <c r="B19906" s="1"/>
    </row>
    <row r="19907" spans="2:2">
      <c r="B19907" s="1"/>
    </row>
    <row r="19908" spans="2:2">
      <c r="B19908" s="1"/>
    </row>
    <row r="19909" spans="2:2">
      <c r="B19909" s="1"/>
    </row>
    <row r="19910" spans="2:2">
      <c r="B19910" s="1"/>
    </row>
    <row r="19911" spans="2:2">
      <c r="B19911" s="1"/>
    </row>
    <row r="19912" spans="2:2">
      <c r="B19912" s="1"/>
    </row>
    <row r="19913" spans="2:2">
      <c r="B19913" s="1"/>
    </row>
    <row r="19914" spans="2:2">
      <c r="B19914" s="1"/>
    </row>
    <row r="19915" spans="2:2">
      <c r="B19915" s="1"/>
    </row>
    <row r="19916" spans="2:2">
      <c r="B19916" s="1"/>
    </row>
    <row r="19917" spans="2:2">
      <c r="B19917" s="1"/>
    </row>
    <row r="19918" spans="2:2">
      <c r="B19918" s="1"/>
    </row>
    <row r="19919" spans="2:2">
      <c r="B19919" s="1"/>
    </row>
    <row r="19920" spans="2:2">
      <c r="B19920" s="1"/>
    </row>
    <row r="19921" spans="2:2">
      <c r="B19921" s="1"/>
    </row>
    <row r="19922" spans="2:2">
      <c r="B19922" s="1"/>
    </row>
    <row r="19923" spans="2:2">
      <c r="B19923" s="1"/>
    </row>
    <row r="19924" spans="2:2">
      <c r="B19924" s="1"/>
    </row>
    <row r="19925" spans="2:2">
      <c r="B19925" s="1"/>
    </row>
    <row r="19926" spans="2:2">
      <c r="B19926" s="1"/>
    </row>
    <row r="19927" spans="2:2">
      <c r="B19927" s="1"/>
    </row>
    <row r="19928" spans="2:2">
      <c r="B19928" s="1"/>
    </row>
    <row r="19929" spans="2:2">
      <c r="B19929" s="1"/>
    </row>
    <row r="19930" spans="2:2">
      <c r="B19930" s="1"/>
    </row>
    <row r="19931" spans="2:2">
      <c r="B19931" s="1"/>
    </row>
    <row r="19932" spans="2:2">
      <c r="B19932" s="1"/>
    </row>
    <row r="19933" spans="2:2">
      <c r="B19933" s="1"/>
    </row>
    <row r="19934" spans="2:2">
      <c r="B19934" s="1"/>
    </row>
    <row r="19935" spans="2:2">
      <c r="B19935" s="1"/>
    </row>
    <row r="19936" spans="2:2">
      <c r="B19936" s="1"/>
    </row>
    <row r="19937" spans="2:2">
      <c r="B19937" s="1"/>
    </row>
    <row r="19938" spans="2:2">
      <c r="B19938" s="1"/>
    </row>
    <row r="19939" spans="2:2">
      <c r="B19939" s="1"/>
    </row>
    <row r="19940" spans="2:2">
      <c r="B19940" s="1"/>
    </row>
    <row r="19941" spans="2:2">
      <c r="B19941" s="1"/>
    </row>
    <row r="19942" spans="2:2">
      <c r="B19942" s="1"/>
    </row>
    <row r="19943" spans="2:2">
      <c r="B19943" s="1"/>
    </row>
    <row r="19944" spans="2:2">
      <c r="B19944" s="1"/>
    </row>
    <row r="19945" spans="2:2">
      <c r="B19945" s="1"/>
    </row>
    <row r="19946" spans="2:2">
      <c r="B19946" s="1"/>
    </row>
    <row r="19947" spans="2:2">
      <c r="B19947" s="1"/>
    </row>
    <row r="19948" spans="2:2">
      <c r="B19948" s="1"/>
    </row>
    <row r="19949" spans="2:2">
      <c r="B19949" s="1"/>
    </row>
    <row r="19950" spans="2:2">
      <c r="B19950" s="1"/>
    </row>
    <row r="19951" spans="2:2">
      <c r="B19951" s="1"/>
    </row>
    <row r="19952" spans="2:2">
      <c r="B19952" s="1"/>
    </row>
    <row r="19953" spans="2:2">
      <c r="B19953" s="1"/>
    </row>
    <row r="19954" spans="2:2">
      <c r="B19954" s="1"/>
    </row>
    <row r="19955" spans="2:2">
      <c r="B19955" s="1"/>
    </row>
    <row r="19956" spans="2:2">
      <c r="B19956" s="1"/>
    </row>
    <row r="19957" spans="2:2">
      <c r="B19957" s="1"/>
    </row>
    <row r="19958" spans="2:2">
      <c r="B19958" s="1"/>
    </row>
    <row r="19959" spans="2:2">
      <c r="B19959" s="1"/>
    </row>
    <row r="19960" spans="2:2">
      <c r="B19960" s="1"/>
    </row>
    <row r="19961" spans="2:2">
      <c r="B19961" s="1"/>
    </row>
    <row r="19962" spans="2:2">
      <c r="B19962" s="1"/>
    </row>
    <row r="19963" spans="2:2">
      <c r="B19963" s="1"/>
    </row>
    <row r="19964" spans="2:2">
      <c r="B19964" s="1"/>
    </row>
    <row r="19965" spans="2:2">
      <c r="B19965" s="1"/>
    </row>
    <row r="19966" spans="2:2">
      <c r="B19966" s="1"/>
    </row>
    <row r="19967" spans="2:2">
      <c r="B19967" s="1"/>
    </row>
    <row r="19968" spans="2:2">
      <c r="B19968" s="1"/>
    </row>
    <row r="19969" spans="2:2">
      <c r="B19969" s="1"/>
    </row>
    <row r="19970" spans="2:2">
      <c r="B19970" s="1"/>
    </row>
    <row r="19971" spans="2:2">
      <c r="B19971" s="1"/>
    </row>
    <row r="19972" spans="2:2">
      <c r="B19972" s="1"/>
    </row>
    <row r="19973" spans="2:2">
      <c r="B19973" s="1"/>
    </row>
    <row r="19974" spans="2:2">
      <c r="B19974" s="1"/>
    </row>
    <row r="19975" spans="2:2">
      <c r="B19975" s="1"/>
    </row>
    <row r="19976" spans="2:2">
      <c r="B19976" s="1"/>
    </row>
    <row r="19977" spans="2:2">
      <c r="B19977" s="1"/>
    </row>
    <row r="19978" spans="2:2">
      <c r="B19978" s="1"/>
    </row>
    <row r="19979" spans="2:2">
      <c r="B19979" s="1"/>
    </row>
    <row r="19980" spans="2:2">
      <c r="B19980" s="1"/>
    </row>
    <row r="19981" spans="2:2">
      <c r="B19981" s="1"/>
    </row>
    <row r="19982" spans="2:2">
      <c r="B19982" s="1"/>
    </row>
    <row r="19983" spans="2:2">
      <c r="B19983" s="1"/>
    </row>
    <row r="19984" spans="2:2">
      <c r="B19984" s="1"/>
    </row>
    <row r="19985" spans="2:2">
      <c r="B19985" s="1"/>
    </row>
    <row r="19986" spans="2:2">
      <c r="B19986" s="1"/>
    </row>
    <row r="19987" spans="2:2">
      <c r="B19987" s="1"/>
    </row>
    <row r="19988" spans="2:2">
      <c r="B19988" s="1"/>
    </row>
    <row r="19989" spans="2:2">
      <c r="B19989" s="1"/>
    </row>
    <row r="19990" spans="2:2">
      <c r="B19990" s="1"/>
    </row>
    <row r="19991" spans="2:2">
      <c r="B19991" s="1"/>
    </row>
    <row r="19992" spans="2:2">
      <c r="B19992" s="1"/>
    </row>
    <row r="19993" spans="2:2">
      <c r="B19993" s="1"/>
    </row>
    <row r="19994" spans="2:2">
      <c r="B19994" s="1"/>
    </row>
    <row r="19995" spans="2:2">
      <c r="B19995" s="1"/>
    </row>
    <row r="19996" spans="2:2">
      <c r="B19996" s="1"/>
    </row>
    <row r="19997" spans="2:2">
      <c r="B19997" s="1"/>
    </row>
    <row r="19998" spans="2:2">
      <c r="B19998" s="1"/>
    </row>
    <row r="19999" spans="2:2">
      <c r="B19999" s="1"/>
    </row>
    <row r="20000" spans="2:2">
      <c r="B20000" s="1"/>
    </row>
    <row r="20001" spans="2:2">
      <c r="B20001" s="1"/>
    </row>
    <row r="20002" spans="2:2">
      <c r="B20002" s="1"/>
    </row>
    <row r="20003" spans="2:2">
      <c r="B20003" s="1"/>
    </row>
    <row r="20004" spans="2:2">
      <c r="B20004" s="1"/>
    </row>
    <row r="20005" spans="2:2">
      <c r="B20005" s="1"/>
    </row>
    <row r="20006" spans="2:2">
      <c r="B20006" s="1"/>
    </row>
    <row r="20007" spans="2:2">
      <c r="B20007" s="1"/>
    </row>
    <row r="20008" spans="2:2">
      <c r="B20008" s="1"/>
    </row>
    <row r="20009" spans="2:2">
      <c r="B20009" s="1"/>
    </row>
    <row r="20010" spans="2:2">
      <c r="B20010" s="1"/>
    </row>
    <row r="20011" spans="2:2">
      <c r="B20011" s="1"/>
    </row>
    <row r="20012" spans="2:2">
      <c r="B20012" s="1"/>
    </row>
    <row r="20013" spans="2:2">
      <c r="B20013" s="1"/>
    </row>
    <row r="20014" spans="2:2">
      <c r="B20014" s="1"/>
    </row>
    <row r="20015" spans="2:2">
      <c r="B20015" s="1"/>
    </row>
    <row r="20016" spans="2:2">
      <c r="B20016" s="1"/>
    </row>
    <row r="20017" spans="2:2">
      <c r="B20017" s="1"/>
    </row>
    <row r="20018" spans="2:2">
      <c r="B20018" s="1"/>
    </row>
    <row r="20019" spans="2:2">
      <c r="B20019" s="1"/>
    </row>
    <row r="20020" spans="2:2">
      <c r="B20020" s="1"/>
    </row>
    <row r="20021" spans="2:2">
      <c r="B20021" s="1"/>
    </row>
    <row r="20022" spans="2:2">
      <c r="B20022" s="1"/>
    </row>
    <row r="20023" spans="2:2">
      <c r="B20023" s="1"/>
    </row>
    <row r="20024" spans="2:2">
      <c r="B20024" s="1"/>
    </row>
    <row r="20025" spans="2:2">
      <c r="B20025" s="1"/>
    </row>
    <row r="20026" spans="2:2">
      <c r="B20026" s="1"/>
    </row>
    <row r="20027" spans="2:2">
      <c r="B20027" s="1"/>
    </row>
    <row r="20028" spans="2:2">
      <c r="B20028" s="1"/>
    </row>
    <row r="20029" spans="2:2">
      <c r="B20029" s="1"/>
    </row>
    <row r="20030" spans="2:2">
      <c r="B20030" s="1"/>
    </row>
    <row r="20031" spans="2:2">
      <c r="B20031" s="1"/>
    </row>
    <row r="20032" spans="2:2">
      <c r="B20032" s="1"/>
    </row>
    <row r="20033" spans="2:2">
      <c r="B20033" s="1"/>
    </row>
    <row r="20034" spans="2:2">
      <c r="B20034" s="1"/>
    </row>
    <row r="20035" spans="2:2">
      <c r="B20035" s="1"/>
    </row>
    <row r="20036" spans="2:2">
      <c r="B20036" s="1"/>
    </row>
    <row r="20037" spans="2:2">
      <c r="B20037" s="1"/>
    </row>
    <row r="20038" spans="2:2">
      <c r="B20038" s="1"/>
    </row>
    <row r="20039" spans="2:2">
      <c r="B20039" s="1"/>
    </row>
    <row r="20040" spans="2:2">
      <c r="B20040" s="1"/>
    </row>
    <row r="20041" spans="2:2">
      <c r="B20041" s="1"/>
    </row>
    <row r="20042" spans="2:2">
      <c r="B20042" s="1"/>
    </row>
    <row r="20043" spans="2:2">
      <c r="B20043" s="1"/>
    </row>
    <row r="20044" spans="2:2">
      <c r="B20044" s="1"/>
    </row>
    <row r="20045" spans="2:2">
      <c r="B20045" s="1"/>
    </row>
    <row r="20046" spans="2:2">
      <c r="B20046" s="1"/>
    </row>
    <row r="20047" spans="2:2">
      <c r="B20047" s="1"/>
    </row>
    <row r="20048" spans="2:2">
      <c r="B20048" s="1"/>
    </row>
    <row r="20049" spans="2:2">
      <c r="B20049" s="1"/>
    </row>
    <row r="20050" spans="2:2">
      <c r="B20050" s="1"/>
    </row>
    <row r="20051" spans="2:2">
      <c r="B20051" s="1"/>
    </row>
    <row r="20052" spans="2:2">
      <c r="B20052" s="1"/>
    </row>
    <row r="20053" spans="2:2">
      <c r="B20053" s="1"/>
    </row>
    <row r="20054" spans="2:2">
      <c r="B20054" s="1"/>
    </row>
    <row r="20055" spans="2:2">
      <c r="B20055" s="1"/>
    </row>
    <row r="20056" spans="2:2">
      <c r="B20056" s="1"/>
    </row>
    <row r="20057" spans="2:2">
      <c r="B20057" s="1"/>
    </row>
    <row r="20058" spans="2:2">
      <c r="B20058" s="1"/>
    </row>
    <row r="20059" spans="2:2">
      <c r="B20059" s="1"/>
    </row>
    <row r="20060" spans="2:2">
      <c r="B20060" s="1"/>
    </row>
    <row r="20061" spans="2:2">
      <c r="B20061" s="1"/>
    </row>
    <row r="20062" spans="2:2">
      <c r="B20062" s="1"/>
    </row>
    <row r="20063" spans="2:2">
      <c r="B20063" s="1"/>
    </row>
    <row r="20064" spans="2:2">
      <c r="B20064" s="1"/>
    </row>
    <row r="20065" spans="2:2">
      <c r="B20065" s="1"/>
    </row>
    <row r="20066" spans="2:2">
      <c r="B20066" s="1"/>
    </row>
    <row r="20067" spans="2:2">
      <c r="B20067" s="1"/>
    </row>
    <row r="20068" spans="2:2">
      <c r="B20068" s="1"/>
    </row>
    <row r="20069" spans="2:2">
      <c r="B20069" s="1"/>
    </row>
    <row r="20070" spans="2:2">
      <c r="B20070" s="1"/>
    </row>
    <row r="20071" spans="2:2">
      <c r="B20071" s="1"/>
    </row>
    <row r="20072" spans="2:2">
      <c r="B20072" s="1"/>
    </row>
    <row r="20073" spans="2:2">
      <c r="B20073" s="1"/>
    </row>
    <row r="20074" spans="2:2">
      <c r="B20074" s="1"/>
    </row>
    <row r="20075" spans="2:2">
      <c r="B20075" s="1"/>
    </row>
    <row r="20076" spans="2:2">
      <c r="B20076" s="1"/>
    </row>
    <row r="20077" spans="2:2">
      <c r="B20077" s="1"/>
    </row>
    <row r="20078" spans="2:2">
      <c r="B20078" s="1"/>
    </row>
    <row r="20079" spans="2:2">
      <c r="B20079" s="1"/>
    </row>
    <row r="20080" spans="2:2">
      <c r="B20080" s="1"/>
    </row>
    <row r="20081" spans="2:2">
      <c r="B20081" s="1"/>
    </row>
    <row r="20082" spans="2:2">
      <c r="B20082" s="1"/>
    </row>
    <row r="20083" spans="2:2">
      <c r="B20083" s="1"/>
    </row>
    <row r="20084" spans="2:2">
      <c r="B20084" s="1"/>
    </row>
    <row r="20085" spans="2:2">
      <c r="B20085" s="1"/>
    </row>
    <row r="20086" spans="2:2">
      <c r="B20086" s="1"/>
    </row>
    <row r="20087" spans="2:2">
      <c r="B20087" s="1"/>
    </row>
    <row r="20088" spans="2:2">
      <c r="B20088" s="1"/>
    </row>
    <row r="20089" spans="2:2">
      <c r="B20089" s="1"/>
    </row>
    <row r="20090" spans="2:2">
      <c r="B20090" s="1"/>
    </row>
    <row r="20091" spans="2:2">
      <c r="B20091" s="1"/>
    </row>
    <row r="20092" spans="2:2">
      <c r="B20092" s="1"/>
    </row>
    <row r="20093" spans="2:2">
      <c r="B20093" s="1"/>
    </row>
    <row r="20094" spans="2:2">
      <c r="B20094" s="1"/>
    </row>
    <row r="20095" spans="2:2">
      <c r="B20095" s="1"/>
    </row>
    <row r="20096" spans="2:2">
      <c r="B20096" s="1"/>
    </row>
    <row r="20097" spans="2:2">
      <c r="B20097" s="1"/>
    </row>
    <row r="20098" spans="2:2">
      <c r="B20098" s="1"/>
    </row>
    <row r="20099" spans="2:2">
      <c r="B20099" s="1"/>
    </row>
    <row r="20100" spans="2:2">
      <c r="B20100" s="1"/>
    </row>
    <row r="20101" spans="2:2">
      <c r="B20101" s="1"/>
    </row>
    <row r="20102" spans="2:2">
      <c r="B20102" s="1"/>
    </row>
    <row r="20103" spans="2:2">
      <c r="B20103" s="1"/>
    </row>
    <row r="20104" spans="2:2">
      <c r="B20104" s="1"/>
    </row>
    <row r="20105" spans="2:2">
      <c r="B20105" s="1"/>
    </row>
    <row r="20106" spans="2:2">
      <c r="B20106" s="1"/>
    </row>
    <row r="20107" spans="2:2">
      <c r="B20107" s="1"/>
    </row>
    <row r="20108" spans="2:2">
      <c r="B20108" s="1"/>
    </row>
    <row r="20109" spans="2:2">
      <c r="B20109" s="1"/>
    </row>
    <row r="20110" spans="2:2">
      <c r="B20110" s="1"/>
    </row>
    <row r="20111" spans="2:2">
      <c r="B20111" s="1"/>
    </row>
    <row r="20112" spans="2:2">
      <c r="B20112" s="1"/>
    </row>
    <row r="20113" spans="2:2">
      <c r="B20113" s="1"/>
    </row>
    <row r="20114" spans="2:2">
      <c r="B20114" s="1"/>
    </row>
    <row r="20115" spans="2:2">
      <c r="B20115" s="1"/>
    </row>
    <row r="20116" spans="2:2">
      <c r="B20116" s="1"/>
    </row>
    <row r="20117" spans="2:2">
      <c r="B20117" s="1"/>
    </row>
    <row r="20118" spans="2:2">
      <c r="B20118" s="1"/>
    </row>
    <row r="20119" spans="2:2">
      <c r="B20119" s="1"/>
    </row>
    <row r="20120" spans="2:2">
      <c r="B20120" s="1"/>
    </row>
    <row r="20121" spans="2:2">
      <c r="B20121" s="1"/>
    </row>
    <row r="20122" spans="2:2">
      <c r="B20122" s="1"/>
    </row>
    <row r="20123" spans="2:2">
      <c r="B20123" s="1"/>
    </row>
    <row r="20124" spans="2:2">
      <c r="B20124" s="1"/>
    </row>
    <row r="20125" spans="2:2">
      <c r="B20125" s="1"/>
    </row>
    <row r="20126" spans="2:2">
      <c r="B20126" s="1"/>
    </row>
    <row r="20127" spans="2:2">
      <c r="B20127" s="1"/>
    </row>
    <row r="20128" spans="2:2">
      <c r="B20128" s="1"/>
    </row>
    <row r="20129" spans="2:2">
      <c r="B20129" s="1"/>
    </row>
    <row r="20130" spans="2:2">
      <c r="B20130" s="1"/>
    </row>
    <row r="20131" spans="2:2">
      <c r="B20131" s="1"/>
    </row>
    <row r="20132" spans="2:2">
      <c r="B20132" s="1"/>
    </row>
    <row r="20133" spans="2:2">
      <c r="B20133" s="1"/>
    </row>
    <row r="20134" spans="2:2">
      <c r="B20134" s="1"/>
    </row>
    <row r="20135" spans="2:2">
      <c r="B20135" s="1"/>
    </row>
    <row r="20136" spans="2:2">
      <c r="B20136" s="1"/>
    </row>
    <row r="20137" spans="2:2">
      <c r="B20137" s="1"/>
    </row>
    <row r="20138" spans="2:2">
      <c r="B20138" s="1"/>
    </row>
    <row r="20139" spans="2:2">
      <c r="B20139" s="1"/>
    </row>
    <row r="20140" spans="2:2">
      <c r="B20140" s="1"/>
    </row>
    <row r="20141" spans="2:2">
      <c r="B20141" s="1"/>
    </row>
    <row r="20142" spans="2:2">
      <c r="B20142" s="1"/>
    </row>
    <row r="20143" spans="2:2">
      <c r="B20143" s="1"/>
    </row>
    <row r="20144" spans="2:2">
      <c r="B20144" s="1"/>
    </row>
    <row r="20145" spans="2:2">
      <c r="B20145" s="1"/>
    </row>
    <row r="20146" spans="2:2">
      <c r="B20146" s="1"/>
    </row>
    <row r="20147" spans="2:2">
      <c r="B20147" s="1"/>
    </row>
    <row r="20148" spans="2:2">
      <c r="B20148" s="1"/>
    </row>
    <row r="20149" spans="2:2">
      <c r="B20149" s="1"/>
    </row>
    <row r="20150" spans="2:2">
      <c r="B20150" s="1"/>
    </row>
    <row r="20151" spans="2:2">
      <c r="B20151" s="1"/>
    </row>
    <row r="20152" spans="2:2">
      <c r="B20152" s="1"/>
    </row>
    <row r="20153" spans="2:2">
      <c r="B20153" s="1"/>
    </row>
    <row r="20154" spans="2:2">
      <c r="B20154" s="1"/>
    </row>
    <row r="20155" spans="2:2">
      <c r="B20155" s="1"/>
    </row>
    <row r="20156" spans="2:2">
      <c r="B20156" s="1"/>
    </row>
    <row r="20157" spans="2:2">
      <c r="B20157" s="1"/>
    </row>
    <row r="20158" spans="2:2">
      <c r="B20158" s="1"/>
    </row>
    <row r="20159" spans="2:2">
      <c r="B20159" s="1"/>
    </row>
    <row r="20160" spans="2:2">
      <c r="B20160" s="1"/>
    </row>
    <row r="20161" spans="2:2">
      <c r="B20161" s="1"/>
    </row>
    <row r="20162" spans="2:2">
      <c r="B20162" s="1"/>
    </row>
    <row r="20163" spans="2:2">
      <c r="B20163" s="1"/>
    </row>
    <row r="20164" spans="2:2">
      <c r="B20164" s="1"/>
    </row>
    <row r="20165" spans="2:2">
      <c r="B20165" s="1"/>
    </row>
    <row r="20166" spans="2:2">
      <c r="B20166" s="1"/>
    </row>
    <row r="20167" spans="2:2">
      <c r="B20167" s="1"/>
    </row>
    <row r="20168" spans="2:2">
      <c r="B20168" s="1"/>
    </row>
    <row r="20169" spans="2:2">
      <c r="B20169" s="1"/>
    </row>
    <row r="20170" spans="2:2">
      <c r="B20170" s="1"/>
    </row>
    <row r="20171" spans="2:2">
      <c r="B20171" s="1"/>
    </row>
    <row r="20172" spans="2:2">
      <c r="B20172" s="1"/>
    </row>
    <row r="20173" spans="2:2">
      <c r="B20173" s="1"/>
    </row>
    <row r="20174" spans="2:2">
      <c r="B20174" s="1"/>
    </row>
    <row r="20175" spans="2:2">
      <c r="B20175" s="1"/>
    </row>
    <row r="20176" spans="2:2">
      <c r="B20176" s="1"/>
    </row>
    <row r="20177" spans="2:2">
      <c r="B20177" s="1"/>
    </row>
    <row r="20178" spans="2:2">
      <c r="B20178" s="1"/>
    </row>
    <row r="20179" spans="2:2">
      <c r="B20179" s="1"/>
    </row>
    <row r="20180" spans="2:2">
      <c r="B20180" s="1"/>
    </row>
    <row r="20181" spans="2:2">
      <c r="B20181" s="1"/>
    </row>
    <row r="20182" spans="2:2">
      <c r="B20182" s="1"/>
    </row>
    <row r="20183" spans="2:2">
      <c r="B20183" s="1"/>
    </row>
    <row r="20184" spans="2:2">
      <c r="B20184" s="1"/>
    </row>
    <row r="20185" spans="2:2">
      <c r="B20185" s="1"/>
    </row>
    <row r="20186" spans="2:2">
      <c r="B20186" s="1"/>
    </row>
    <row r="20187" spans="2:2">
      <c r="B20187" s="1"/>
    </row>
    <row r="20188" spans="2:2">
      <c r="B20188" s="1"/>
    </row>
    <row r="20189" spans="2:2">
      <c r="B20189" s="1"/>
    </row>
    <row r="20190" spans="2:2">
      <c r="B20190" s="1"/>
    </row>
    <row r="20191" spans="2:2">
      <c r="B20191" s="1"/>
    </row>
    <row r="20192" spans="2:2">
      <c r="B20192" s="1"/>
    </row>
    <row r="20193" spans="2:2">
      <c r="B20193" s="1"/>
    </row>
    <row r="20194" spans="2:2">
      <c r="B20194" s="1"/>
    </row>
    <row r="20195" spans="2:2">
      <c r="B20195" s="1"/>
    </row>
    <row r="20196" spans="2:2">
      <c r="B20196" s="1"/>
    </row>
    <row r="20197" spans="2:2">
      <c r="B20197" s="1"/>
    </row>
    <row r="20198" spans="2:2">
      <c r="B20198" s="1"/>
    </row>
    <row r="20199" spans="2:2">
      <c r="B20199" s="1"/>
    </row>
    <row r="20200" spans="2:2">
      <c r="B20200" s="1"/>
    </row>
    <row r="20201" spans="2:2">
      <c r="B20201" s="1"/>
    </row>
    <row r="20202" spans="2:2">
      <c r="B20202" s="1"/>
    </row>
    <row r="20203" spans="2:2">
      <c r="B20203" s="1"/>
    </row>
    <row r="20204" spans="2:2">
      <c r="B20204" s="1"/>
    </row>
    <row r="20205" spans="2:2">
      <c r="B20205" s="1"/>
    </row>
    <row r="20206" spans="2:2">
      <c r="B20206" s="1"/>
    </row>
    <row r="20207" spans="2:2">
      <c r="B20207" s="1"/>
    </row>
    <row r="20208" spans="2:2">
      <c r="B20208" s="1"/>
    </row>
    <row r="20209" spans="2:2">
      <c r="B20209" s="1"/>
    </row>
    <row r="20210" spans="2:2">
      <c r="B20210" s="1"/>
    </row>
    <row r="20211" spans="2:2">
      <c r="B20211" s="1"/>
    </row>
    <row r="20212" spans="2:2">
      <c r="B20212" s="1"/>
    </row>
    <row r="20213" spans="2:2">
      <c r="B20213" s="1"/>
    </row>
    <row r="20214" spans="2:2">
      <c r="B20214" s="1"/>
    </row>
    <row r="20215" spans="2:2">
      <c r="B20215" s="1"/>
    </row>
    <row r="20216" spans="2:2">
      <c r="B20216" s="1"/>
    </row>
    <row r="20217" spans="2:2">
      <c r="B20217" s="1"/>
    </row>
    <row r="20218" spans="2:2">
      <c r="B20218" s="1"/>
    </row>
    <row r="20219" spans="2:2">
      <c r="B20219" s="1"/>
    </row>
    <row r="20220" spans="2:2">
      <c r="B20220" s="1"/>
    </row>
    <row r="20221" spans="2:2">
      <c r="B20221" s="1"/>
    </row>
    <row r="20222" spans="2:2">
      <c r="B20222" s="1"/>
    </row>
    <row r="20223" spans="2:2">
      <c r="B20223" s="1"/>
    </row>
    <row r="20224" spans="2:2">
      <c r="B20224" s="1"/>
    </row>
    <row r="20225" spans="2:2">
      <c r="B20225" s="1"/>
    </row>
    <row r="20226" spans="2:2">
      <c r="B20226" s="1"/>
    </row>
    <row r="20227" spans="2:2">
      <c r="B20227" s="1"/>
    </row>
    <row r="20228" spans="2:2">
      <c r="B20228" s="1"/>
    </row>
    <row r="20229" spans="2:2">
      <c r="B20229" s="1"/>
    </row>
    <row r="20230" spans="2:2">
      <c r="B20230" s="1"/>
    </row>
    <row r="20231" spans="2:2">
      <c r="B20231" s="1"/>
    </row>
    <row r="20232" spans="2:2">
      <c r="B20232" s="1"/>
    </row>
    <row r="20233" spans="2:2">
      <c r="B20233" s="1"/>
    </row>
    <row r="20234" spans="2:2">
      <c r="B20234" s="1"/>
    </row>
    <row r="20235" spans="2:2">
      <c r="B20235" s="1"/>
    </row>
    <row r="20236" spans="2:2">
      <c r="B20236" s="1"/>
    </row>
    <row r="20237" spans="2:2">
      <c r="B20237" s="1"/>
    </row>
    <row r="20238" spans="2:2">
      <c r="B20238" s="1"/>
    </row>
    <row r="20239" spans="2:2">
      <c r="B20239" s="1"/>
    </row>
    <row r="20240" spans="2:2">
      <c r="B20240" s="1"/>
    </row>
    <row r="20241" spans="2:2">
      <c r="B20241" s="1"/>
    </row>
    <row r="20242" spans="2:2">
      <c r="B20242" s="1"/>
    </row>
    <row r="20243" spans="2:2">
      <c r="B20243" s="1"/>
    </row>
    <row r="20244" spans="2:2">
      <c r="B20244" s="1"/>
    </row>
    <row r="20245" spans="2:2">
      <c r="B20245" s="1"/>
    </row>
    <row r="20246" spans="2:2">
      <c r="B20246" s="1"/>
    </row>
    <row r="20247" spans="2:2">
      <c r="B20247" s="1"/>
    </row>
    <row r="20248" spans="2:2">
      <c r="B20248" s="1"/>
    </row>
    <row r="20249" spans="2:2">
      <c r="B20249" s="1"/>
    </row>
    <row r="20250" spans="2:2">
      <c r="B20250" s="1"/>
    </row>
    <row r="20251" spans="2:2">
      <c r="B20251" s="1"/>
    </row>
    <row r="20252" spans="2:2">
      <c r="B20252" s="1"/>
    </row>
    <row r="20253" spans="2:2">
      <c r="B20253" s="1"/>
    </row>
    <row r="20254" spans="2:2">
      <c r="B20254" s="1"/>
    </row>
    <row r="20255" spans="2:2">
      <c r="B20255" s="1"/>
    </row>
    <row r="20256" spans="2:2">
      <c r="B20256" s="1"/>
    </row>
    <row r="20257" spans="2:2">
      <c r="B20257" s="1"/>
    </row>
    <row r="20258" spans="2:2">
      <c r="B20258" s="1"/>
    </row>
    <row r="20259" spans="2:2">
      <c r="B20259" s="1"/>
    </row>
    <row r="20260" spans="2:2">
      <c r="B20260" s="1"/>
    </row>
    <row r="20261" spans="2:2">
      <c r="B20261" s="1"/>
    </row>
    <row r="20262" spans="2:2">
      <c r="B20262" s="1"/>
    </row>
    <row r="20263" spans="2:2">
      <c r="B20263" s="1"/>
    </row>
    <row r="20264" spans="2:2">
      <c r="B20264" s="1"/>
    </row>
    <row r="20265" spans="2:2">
      <c r="B20265" s="1"/>
    </row>
    <row r="20266" spans="2:2">
      <c r="B20266" s="1"/>
    </row>
    <row r="20267" spans="2:2">
      <c r="B20267" s="1"/>
    </row>
    <row r="20268" spans="2:2">
      <c r="B20268" s="1"/>
    </row>
    <row r="20269" spans="2:2">
      <c r="B20269" s="1"/>
    </row>
    <row r="20270" spans="2:2">
      <c r="B20270" s="1"/>
    </row>
    <row r="20271" spans="2:2">
      <c r="B20271" s="1"/>
    </row>
    <row r="20272" spans="2:2">
      <c r="B20272" s="1"/>
    </row>
    <row r="20273" spans="2:2">
      <c r="B20273" s="1"/>
    </row>
    <row r="20274" spans="2:2">
      <c r="B20274" s="1"/>
    </row>
    <row r="20275" spans="2:2">
      <c r="B20275" s="1"/>
    </row>
    <row r="20276" spans="2:2">
      <c r="B20276" s="1"/>
    </row>
    <row r="20277" spans="2:2">
      <c r="B20277" s="1"/>
    </row>
    <row r="20278" spans="2:2">
      <c r="B20278" s="1"/>
    </row>
    <row r="20279" spans="2:2">
      <c r="B20279" s="1"/>
    </row>
    <row r="20280" spans="2:2">
      <c r="B20280" s="1"/>
    </row>
    <row r="20281" spans="2:2">
      <c r="B20281" s="1"/>
    </row>
    <row r="20282" spans="2:2">
      <c r="B20282" s="1"/>
    </row>
    <row r="20283" spans="2:2">
      <c r="B20283" s="1"/>
    </row>
    <row r="20284" spans="2:2">
      <c r="B20284" s="1"/>
    </row>
    <row r="20285" spans="2:2">
      <c r="B20285" s="1"/>
    </row>
    <row r="20286" spans="2:2">
      <c r="B20286" s="1"/>
    </row>
    <row r="20287" spans="2:2">
      <c r="B20287" s="1"/>
    </row>
    <row r="20288" spans="2:2">
      <c r="B20288" s="1"/>
    </row>
    <row r="20289" spans="2:2">
      <c r="B20289" s="1"/>
    </row>
    <row r="20290" spans="2:2">
      <c r="B20290" s="1"/>
    </row>
    <row r="20291" spans="2:2">
      <c r="B20291" s="1"/>
    </row>
    <row r="20292" spans="2:2">
      <c r="B20292" s="1"/>
    </row>
    <row r="20293" spans="2:2">
      <c r="B20293" s="1"/>
    </row>
    <row r="20294" spans="2:2">
      <c r="B20294" s="1"/>
    </row>
    <row r="20295" spans="2:2">
      <c r="B20295" s="1"/>
    </row>
    <row r="20296" spans="2:2">
      <c r="B20296" s="1"/>
    </row>
    <row r="20297" spans="2:2">
      <c r="B20297" s="1"/>
    </row>
    <row r="20298" spans="2:2">
      <c r="B20298" s="1"/>
    </row>
    <row r="20299" spans="2:2">
      <c r="B20299" s="1"/>
    </row>
    <row r="20300" spans="2:2">
      <c r="B20300" s="1"/>
    </row>
    <row r="20301" spans="2:2">
      <c r="B20301" s="1"/>
    </row>
    <row r="20302" spans="2:2">
      <c r="B20302" s="1"/>
    </row>
    <row r="20303" spans="2:2">
      <c r="B20303" s="1"/>
    </row>
    <row r="20304" spans="2:2">
      <c r="B20304" s="1"/>
    </row>
    <row r="20305" spans="2:2">
      <c r="B20305" s="1"/>
    </row>
    <row r="20306" spans="2:2">
      <c r="B20306" s="1"/>
    </row>
    <row r="20307" spans="2:2">
      <c r="B20307" s="1"/>
    </row>
    <row r="20308" spans="2:2">
      <c r="B20308" s="1"/>
    </row>
    <row r="20309" spans="2:2">
      <c r="B20309" s="1"/>
    </row>
    <row r="20310" spans="2:2">
      <c r="B20310" s="1"/>
    </row>
    <row r="20311" spans="2:2">
      <c r="B20311" s="1"/>
    </row>
    <row r="20312" spans="2:2">
      <c r="B20312" s="1"/>
    </row>
    <row r="20313" spans="2:2">
      <c r="B20313" s="1"/>
    </row>
    <row r="20314" spans="2:2">
      <c r="B20314" s="1"/>
    </row>
    <row r="20315" spans="2:2">
      <c r="B20315" s="1"/>
    </row>
    <row r="20316" spans="2:2">
      <c r="B20316" s="1"/>
    </row>
    <row r="20317" spans="2:2">
      <c r="B20317" s="1"/>
    </row>
    <row r="20318" spans="2:2">
      <c r="B20318" s="1"/>
    </row>
    <row r="20319" spans="2:2">
      <c r="B20319" s="1"/>
    </row>
    <row r="20320" spans="2:2">
      <c r="B20320" s="1"/>
    </row>
    <row r="20321" spans="2:2">
      <c r="B20321" s="1"/>
    </row>
    <row r="20322" spans="2:2">
      <c r="B20322" s="1"/>
    </row>
    <row r="20323" spans="2:2">
      <c r="B20323" s="1"/>
    </row>
    <row r="20324" spans="2:2">
      <c r="B20324" s="1"/>
    </row>
    <row r="20325" spans="2:2">
      <c r="B20325" s="1"/>
    </row>
    <row r="20326" spans="2:2">
      <c r="B20326" s="1"/>
    </row>
    <row r="20327" spans="2:2">
      <c r="B20327" s="1"/>
    </row>
    <row r="20328" spans="2:2">
      <c r="B20328" s="1"/>
    </row>
    <row r="20329" spans="2:2">
      <c r="B20329" s="1"/>
    </row>
    <row r="20330" spans="2:2">
      <c r="B20330" s="1"/>
    </row>
    <row r="20331" spans="2:2">
      <c r="B20331" s="1"/>
    </row>
    <row r="20332" spans="2:2">
      <c r="B20332" s="1"/>
    </row>
    <row r="20333" spans="2:2">
      <c r="B20333" s="1"/>
    </row>
    <row r="20334" spans="2:2">
      <c r="B20334" s="1"/>
    </row>
    <row r="20335" spans="2:2">
      <c r="B20335" s="1"/>
    </row>
    <row r="20336" spans="2:2">
      <c r="B20336" s="1"/>
    </row>
    <row r="20337" spans="2:2">
      <c r="B20337" s="1"/>
    </row>
    <row r="20338" spans="2:2">
      <c r="B20338" s="1"/>
    </row>
    <row r="20339" spans="2:2">
      <c r="B20339" s="1"/>
    </row>
    <row r="20340" spans="2:2">
      <c r="B20340" s="1"/>
    </row>
    <row r="20341" spans="2:2">
      <c r="B20341" s="1"/>
    </row>
    <row r="20342" spans="2:2">
      <c r="B20342" s="1"/>
    </row>
    <row r="20343" spans="2:2">
      <c r="B20343" s="1"/>
    </row>
    <row r="20344" spans="2:2">
      <c r="B20344" s="1"/>
    </row>
    <row r="20345" spans="2:2">
      <c r="B20345" s="1"/>
    </row>
    <row r="20346" spans="2:2">
      <c r="B20346" s="1"/>
    </row>
    <row r="20347" spans="2:2">
      <c r="B20347" s="1"/>
    </row>
    <row r="20348" spans="2:2">
      <c r="B20348" s="1"/>
    </row>
    <row r="20349" spans="2:2">
      <c r="B20349" s="1"/>
    </row>
    <row r="20350" spans="2:2">
      <c r="B20350" s="1"/>
    </row>
    <row r="20351" spans="2:2">
      <c r="B20351" s="1"/>
    </row>
    <row r="20352" spans="2:2">
      <c r="B20352" s="1"/>
    </row>
    <row r="20353" spans="2:2">
      <c r="B20353" s="1"/>
    </row>
    <row r="20354" spans="2:2">
      <c r="B20354" s="1"/>
    </row>
    <row r="20355" spans="2:2">
      <c r="B20355" s="1"/>
    </row>
    <row r="20356" spans="2:2">
      <c r="B20356" s="1"/>
    </row>
    <row r="20357" spans="2:2">
      <c r="B20357" s="1"/>
    </row>
    <row r="20358" spans="2:2">
      <c r="B20358" s="1"/>
    </row>
    <row r="20359" spans="2:2">
      <c r="B20359" s="1"/>
    </row>
    <row r="20360" spans="2:2">
      <c r="B20360" s="1"/>
    </row>
    <row r="20361" spans="2:2">
      <c r="B20361" s="1"/>
    </row>
    <row r="20362" spans="2:2">
      <c r="B20362" s="1"/>
    </row>
    <row r="20363" spans="2:2">
      <c r="B20363" s="1"/>
    </row>
    <row r="20364" spans="2:2">
      <c r="B20364" s="1"/>
    </row>
    <row r="20365" spans="2:2">
      <c r="B20365" s="1"/>
    </row>
    <row r="20366" spans="2:2">
      <c r="B20366" s="1"/>
    </row>
    <row r="20367" spans="2:2">
      <c r="B20367" s="1"/>
    </row>
    <row r="20368" spans="2:2">
      <c r="B20368" s="1"/>
    </row>
    <row r="20369" spans="2:2">
      <c r="B20369" s="1"/>
    </row>
    <row r="20370" spans="2:2">
      <c r="B20370" s="1"/>
    </row>
    <row r="20371" spans="2:2">
      <c r="B20371" s="1"/>
    </row>
    <row r="20372" spans="2:2">
      <c r="B20372" s="1"/>
    </row>
    <row r="20373" spans="2:2">
      <c r="B20373" s="1"/>
    </row>
    <row r="20374" spans="2:2">
      <c r="B20374" s="1"/>
    </row>
    <row r="20375" spans="2:2">
      <c r="B20375" s="1"/>
    </row>
    <row r="20376" spans="2:2">
      <c r="B20376" s="1"/>
    </row>
    <row r="20377" spans="2:2">
      <c r="B20377" s="1"/>
    </row>
    <row r="20378" spans="2:2">
      <c r="B20378" s="1"/>
    </row>
    <row r="20379" spans="2:2">
      <c r="B20379" s="1"/>
    </row>
    <row r="20380" spans="2:2">
      <c r="B20380" s="1"/>
    </row>
    <row r="20381" spans="2:2">
      <c r="B20381" s="1"/>
    </row>
    <row r="20382" spans="2:2">
      <c r="B20382" s="1"/>
    </row>
    <row r="20383" spans="2:2">
      <c r="B20383" s="1"/>
    </row>
    <row r="20384" spans="2:2">
      <c r="B20384" s="1"/>
    </row>
    <row r="20385" spans="2:2">
      <c r="B20385" s="1"/>
    </row>
    <row r="20386" spans="2:2">
      <c r="B20386" s="1"/>
    </row>
    <row r="20387" spans="2:2">
      <c r="B20387" s="1"/>
    </row>
    <row r="20388" spans="2:2">
      <c r="B20388" s="1"/>
    </row>
    <row r="20389" spans="2:2">
      <c r="B20389" s="1"/>
    </row>
    <row r="20390" spans="2:2">
      <c r="B20390" s="1"/>
    </row>
    <row r="20391" spans="2:2">
      <c r="B20391" s="1"/>
    </row>
    <row r="20392" spans="2:2">
      <c r="B20392" s="1"/>
    </row>
    <row r="20393" spans="2:2">
      <c r="B20393" s="1"/>
    </row>
    <row r="20394" spans="2:2">
      <c r="B20394" s="1"/>
    </row>
    <row r="20395" spans="2:2">
      <c r="B20395" s="1"/>
    </row>
    <row r="20396" spans="2:2">
      <c r="B20396" s="1"/>
    </row>
    <row r="20397" spans="2:2">
      <c r="B20397" s="1"/>
    </row>
    <row r="20398" spans="2:2">
      <c r="B20398" s="1"/>
    </row>
    <row r="20399" spans="2:2">
      <c r="B20399" s="1"/>
    </row>
    <row r="20400" spans="2:2">
      <c r="B20400" s="1"/>
    </row>
    <row r="20401" spans="2:2">
      <c r="B20401" s="1"/>
    </row>
    <row r="20402" spans="2:2">
      <c r="B20402" s="1"/>
    </row>
    <row r="20403" spans="2:2">
      <c r="B20403" s="1"/>
    </row>
    <row r="20404" spans="2:2">
      <c r="B20404" s="1"/>
    </row>
    <row r="20405" spans="2:2">
      <c r="B20405" s="1"/>
    </row>
    <row r="20406" spans="2:2">
      <c r="B20406" s="1"/>
    </row>
    <row r="20407" spans="2:2">
      <c r="B20407" s="1"/>
    </row>
    <row r="20408" spans="2:2">
      <c r="B20408" s="1"/>
    </row>
    <row r="20409" spans="2:2">
      <c r="B20409" s="1"/>
    </row>
    <row r="20410" spans="2:2">
      <c r="B20410" s="1"/>
    </row>
    <row r="20411" spans="2:2">
      <c r="B20411" s="1"/>
    </row>
    <row r="20412" spans="2:2">
      <c r="B20412" s="1"/>
    </row>
    <row r="20413" spans="2:2">
      <c r="B20413" s="1"/>
    </row>
    <row r="20414" spans="2:2">
      <c r="B20414" s="1"/>
    </row>
    <row r="20415" spans="2:2">
      <c r="B20415" s="1"/>
    </row>
    <row r="20416" spans="2:2">
      <c r="B20416" s="1"/>
    </row>
    <row r="20417" spans="2:2">
      <c r="B20417" s="1"/>
    </row>
    <row r="20418" spans="2:2">
      <c r="B20418" s="1"/>
    </row>
    <row r="20419" spans="2:2">
      <c r="B20419" s="1"/>
    </row>
    <row r="20420" spans="2:2">
      <c r="B20420" s="1"/>
    </row>
    <row r="20421" spans="2:2">
      <c r="B20421" s="1"/>
    </row>
    <row r="20422" spans="2:2">
      <c r="B20422" s="1"/>
    </row>
    <row r="20423" spans="2:2">
      <c r="B20423" s="1"/>
    </row>
    <row r="20424" spans="2:2">
      <c r="B20424" s="1"/>
    </row>
    <row r="20425" spans="2:2">
      <c r="B20425" s="1"/>
    </row>
    <row r="20426" spans="2:2">
      <c r="B20426" s="1"/>
    </row>
    <row r="20427" spans="2:2">
      <c r="B20427" s="1"/>
    </row>
    <row r="20428" spans="2:2">
      <c r="B20428" s="1"/>
    </row>
    <row r="20429" spans="2:2">
      <c r="B20429" s="1"/>
    </row>
    <row r="20430" spans="2:2">
      <c r="B20430" s="1"/>
    </row>
    <row r="20431" spans="2:2">
      <c r="B20431" s="1"/>
    </row>
    <row r="20432" spans="2:2">
      <c r="B20432" s="1"/>
    </row>
    <row r="20433" spans="2:2">
      <c r="B20433" s="1"/>
    </row>
    <row r="20434" spans="2:2">
      <c r="B20434" s="1"/>
    </row>
    <row r="20435" spans="2:2">
      <c r="B20435" s="1"/>
    </row>
    <row r="20436" spans="2:2">
      <c r="B20436" s="1"/>
    </row>
    <row r="20437" spans="2:2">
      <c r="B20437" s="1"/>
    </row>
    <row r="20438" spans="2:2">
      <c r="B20438" s="1"/>
    </row>
    <row r="20439" spans="2:2">
      <c r="B20439" s="1"/>
    </row>
    <row r="20440" spans="2:2">
      <c r="B20440" s="1"/>
    </row>
    <row r="20441" spans="2:2">
      <c r="B20441" s="1"/>
    </row>
    <row r="20442" spans="2:2">
      <c r="B20442" s="1"/>
    </row>
    <row r="20443" spans="2:2">
      <c r="B20443" s="1"/>
    </row>
    <row r="20444" spans="2:2">
      <c r="B20444" s="1"/>
    </row>
    <row r="20445" spans="2:2">
      <c r="B20445" s="1"/>
    </row>
    <row r="20446" spans="2:2">
      <c r="B20446" s="1"/>
    </row>
    <row r="20447" spans="2:2">
      <c r="B20447" s="1"/>
    </row>
    <row r="20448" spans="2:2">
      <c r="B20448" s="1"/>
    </row>
    <row r="20449" spans="2:2">
      <c r="B20449" s="1"/>
    </row>
    <row r="20450" spans="2:2">
      <c r="B20450" s="1"/>
    </row>
    <row r="20451" spans="2:2">
      <c r="B20451" s="1"/>
    </row>
    <row r="20452" spans="2:2">
      <c r="B20452" s="1"/>
    </row>
    <row r="20453" spans="2:2">
      <c r="B20453" s="1"/>
    </row>
    <row r="20454" spans="2:2">
      <c r="B20454" s="1"/>
    </row>
    <row r="20455" spans="2:2">
      <c r="B20455" s="1"/>
    </row>
    <row r="20456" spans="2:2">
      <c r="B20456" s="1"/>
    </row>
    <row r="20457" spans="2:2">
      <c r="B20457" s="1"/>
    </row>
    <row r="20458" spans="2:2">
      <c r="B20458" s="1"/>
    </row>
    <row r="20459" spans="2:2">
      <c r="B20459" s="1"/>
    </row>
    <row r="20460" spans="2:2">
      <c r="B20460" s="1"/>
    </row>
    <row r="20461" spans="2:2">
      <c r="B20461" s="1"/>
    </row>
    <row r="20462" spans="2:2">
      <c r="B20462" s="1"/>
    </row>
    <row r="20463" spans="2:2">
      <c r="B20463" s="1"/>
    </row>
    <row r="20464" spans="2:2">
      <c r="B20464" s="1"/>
    </row>
    <row r="20465" spans="2:2">
      <c r="B20465" s="1"/>
    </row>
    <row r="20466" spans="2:2">
      <c r="B20466" s="1"/>
    </row>
    <row r="20467" spans="2:2">
      <c r="B20467" s="1"/>
    </row>
    <row r="20468" spans="2:2">
      <c r="B20468" s="1"/>
    </row>
    <row r="20469" spans="2:2">
      <c r="B20469" s="1"/>
    </row>
    <row r="20470" spans="2:2">
      <c r="B20470" s="1"/>
    </row>
    <row r="20471" spans="2:2">
      <c r="B20471" s="1"/>
    </row>
    <row r="20472" spans="2:2">
      <c r="B20472" s="1"/>
    </row>
    <row r="20473" spans="2:2">
      <c r="B20473" s="1"/>
    </row>
    <row r="20474" spans="2:2">
      <c r="B20474" s="1"/>
    </row>
    <row r="20475" spans="2:2">
      <c r="B20475" s="1"/>
    </row>
    <row r="20476" spans="2:2">
      <c r="B20476" s="1"/>
    </row>
    <row r="20477" spans="2:2">
      <c r="B20477" s="1"/>
    </row>
    <row r="20478" spans="2:2">
      <c r="B20478" s="1"/>
    </row>
    <row r="20479" spans="2:2">
      <c r="B20479" s="1"/>
    </row>
    <row r="20480" spans="2:2">
      <c r="B20480" s="1"/>
    </row>
    <row r="20481" spans="2:2">
      <c r="B20481" s="1"/>
    </row>
    <row r="20482" spans="2:2">
      <c r="B20482" s="1"/>
    </row>
    <row r="20483" spans="2:2">
      <c r="B20483" s="1"/>
    </row>
    <row r="20484" spans="2:2">
      <c r="B20484" s="1"/>
    </row>
    <row r="20485" spans="2:2">
      <c r="B20485" s="1"/>
    </row>
    <row r="20486" spans="2:2">
      <c r="B20486" s="1"/>
    </row>
    <row r="20487" spans="2:2">
      <c r="B20487" s="1"/>
    </row>
    <row r="20488" spans="2:2">
      <c r="B20488" s="1"/>
    </row>
    <row r="20489" spans="2:2">
      <c r="B20489" s="1"/>
    </row>
    <row r="20490" spans="2:2">
      <c r="B20490" s="1"/>
    </row>
    <row r="20491" spans="2:2">
      <c r="B20491" s="1"/>
    </row>
    <row r="20492" spans="2:2">
      <c r="B20492" s="1"/>
    </row>
    <row r="20493" spans="2:2">
      <c r="B20493" s="1"/>
    </row>
    <row r="20494" spans="2:2">
      <c r="B20494" s="1"/>
    </row>
    <row r="20495" spans="2:2">
      <c r="B20495" s="1"/>
    </row>
    <row r="20496" spans="2:2">
      <c r="B20496" s="1"/>
    </row>
    <row r="20497" spans="2:2">
      <c r="B20497" s="1"/>
    </row>
    <row r="20498" spans="2:2">
      <c r="B20498" s="1"/>
    </row>
    <row r="20499" spans="2:2">
      <c r="B20499" s="1"/>
    </row>
    <row r="20500" spans="2:2">
      <c r="B20500" s="1"/>
    </row>
    <row r="20501" spans="2:2">
      <c r="B20501" s="1"/>
    </row>
    <row r="20502" spans="2:2">
      <c r="B20502" s="1"/>
    </row>
    <row r="20503" spans="2:2">
      <c r="B20503" s="1"/>
    </row>
    <row r="20504" spans="2:2">
      <c r="B20504" s="1"/>
    </row>
    <row r="20505" spans="2:2">
      <c r="B20505" s="1"/>
    </row>
    <row r="20506" spans="2:2">
      <c r="B20506" s="1"/>
    </row>
    <row r="20507" spans="2:2">
      <c r="B20507" s="1"/>
    </row>
    <row r="20508" spans="2:2">
      <c r="B20508" s="1"/>
    </row>
    <row r="20509" spans="2:2">
      <c r="B20509" s="1"/>
    </row>
    <row r="20510" spans="2:2">
      <c r="B20510" s="1"/>
    </row>
    <row r="20511" spans="2:2">
      <c r="B20511" s="1"/>
    </row>
    <row r="20512" spans="2:2">
      <c r="B20512" s="1"/>
    </row>
    <row r="20513" spans="2:2">
      <c r="B20513" s="1"/>
    </row>
    <row r="20514" spans="2:2">
      <c r="B20514" s="1"/>
    </row>
    <row r="20515" spans="2:2">
      <c r="B20515" s="1"/>
    </row>
    <row r="20516" spans="2:2">
      <c r="B20516" s="1"/>
    </row>
    <row r="20517" spans="2:2">
      <c r="B20517" s="1"/>
    </row>
    <row r="20518" spans="2:2">
      <c r="B20518" s="1"/>
    </row>
    <row r="20519" spans="2:2">
      <c r="B20519" s="1"/>
    </row>
    <row r="20520" spans="2:2">
      <c r="B20520" s="1"/>
    </row>
    <row r="20521" spans="2:2">
      <c r="B20521" s="1"/>
    </row>
    <row r="20522" spans="2:2">
      <c r="B20522" s="1"/>
    </row>
    <row r="20523" spans="2:2">
      <c r="B20523" s="1"/>
    </row>
    <row r="20524" spans="2:2">
      <c r="B20524" s="1"/>
    </row>
    <row r="20525" spans="2:2">
      <c r="B20525" s="1"/>
    </row>
    <row r="20526" spans="2:2">
      <c r="B20526" s="1"/>
    </row>
    <row r="20527" spans="2:2">
      <c r="B20527" s="1"/>
    </row>
    <row r="20528" spans="2:2">
      <c r="B20528" s="1"/>
    </row>
    <row r="20529" spans="2:2">
      <c r="B20529" s="1"/>
    </row>
    <row r="20530" spans="2:2">
      <c r="B20530" s="1"/>
    </row>
    <row r="20531" spans="2:2">
      <c r="B20531" s="1"/>
    </row>
    <row r="20532" spans="2:2">
      <c r="B20532" s="1"/>
    </row>
    <row r="20533" spans="2:2">
      <c r="B20533" s="1"/>
    </row>
    <row r="20534" spans="2:2">
      <c r="B20534" s="1"/>
    </row>
    <row r="20535" spans="2:2">
      <c r="B20535" s="1"/>
    </row>
    <row r="20536" spans="2:2">
      <c r="B20536" s="1"/>
    </row>
    <row r="20537" spans="2:2">
      <c r="B20537" s="1"/>
    </row>
    <row r="20538" spans="2:2">
      <c r="B20538" s="1"/>
    </row>
    <row r="20539" spans="2:2">
      <c r="B20539" s="1"/>
    </row>
    <row r="20540" spans="2:2">
      <c r="B20540" s="1"/>
    </row>
    <row r="20541" spans="2:2">
      <c r="B20541" s="1"/>
    </row>
    <row r="20542" spans="2:2">
      <c r="B20542" s="1"/>
    </row>
    <row r="20543" spans="2:2">
      <c r="B20543" s="1"/>
    </row>
    <row r="20544" spans="2:2">
      <c r="B20544" s="1"/>
    </row>
    <row r="20545" spans="2:2">
      <c r="B20545" s="1"/>
    </row>
    <row r="20546" spans="2:2">
      <c r="B20546" s="1"/>
    </row>
    <row r="20547" spans="2:2">
      <c r="B20547" s="1"/>
    </row>
    <row r="20548" spans="2:2">
      <c r="B20548" s="1"/>
    </row>
    <row r="20549" spans="2:2">
      <c r="B20549" s="1"/>
    </row>
    <row r="20550" spans="2:2">
      <c r="B20550" s="1"/>
    </row>
    <row r="20551" spans="2:2">
      <c r="B20551" s="1"/>
    </row>
    <row r="20552" spans="2:2">
      <c r="B20552" s="1"/>
    </row>
    <row r="20553" spans="2:2">
      <c r="B20553" s="1"/>
    </row>
    <row r="20554" spans="2:2">
      <c r="B20554" s="1"/>
    </row>
    <row r="20555" spans="2:2">
      <c r="B20555" s="1"/>
    </row>
    <row r="20556" spans="2:2">
      <c r="B20556" s="1"/>
    </row>
    <row r="20557" spans="2:2">
      <c r="B20557" s="1"/>
    </row>
    <row r="20558" spans="2:2">
      <c r="B20558" s="1"/>
    </row>
    <row r="20559" spans="2:2">
      <c r="B20559" s="1"/>
    </row>
    <row r="20560" spans="2:2">
      <c r="B20560" s="1"/>
    </row>
    <row r="20561" spans="2:2">
      <c r="B20561" s="1"/>
    </row>
    <row r="20562" spans="2:2">
      <c r="B20562" s="1"/>
    </row>
    <row r="20563" spans="2:2">
      <c r="B20563" s="1"/>
    </row>
    <row r="20564" spans="2:2">
      <c r="B20564" s="1"/>
    </row>
    <row r="20565" spans="2:2">
      <c r="B20565" s="1"/>
    </row>
    <row r="20566" spans="2:2">
      <c r="B20566" s="1"/>
    </row>
    <row r="20567" spans="2:2">
      <c r="B20567" s="1"/>
    </row>
    <row r="20568" spans="2:2">
      <c r="B20568" s="1"/>
    </row>
    <row r="20569" spans="2:2">
      <c r="B20569" s="1"/>
    </row>
    <row r="20570" spans="2:2">
      <c r="B20570" s="1"/>
    </row>
    <row r="20571" spans="2:2">
      <c r="B20571" s="1"/>
    </row>
    <row r="20572" spans="2:2">
      <c r="B20572" s="1"/>
    </row>
    <row r="20573" spans="2:2">
      <c r="B20573" s="1"/>
    </row>
    <row r="20574" spans="2:2">
      <c r="B20574" s="1"/>
    </row>
    <row r="20575" spans="2:2">
      <c r="B20575" s="1"/>
    </row>
    <row r="20576" spans="2:2">
      <c r="B20576" s="1"/>
    </row>
    <row r="20577" spans="2:2">
      <c r="B20577" s="1"/>
    </row>
    <row r="20578" spans="2:2">
      <c r="B20578" s="1"/>
    </row>
    <row r="20579" spans="2:2">
      <c r="B20579" s="1"/>
    </row>
    <row r="20580" spans="2:2">
      <c r="B20580" s="1"/>
    </row>
    <row r="20581" spans="2:2">
      <c r="B20581" s="1"/>
    </row>
    <row r="20582" spans="2:2">
      <c r="B20582" s="1"/>
    </row>
    <row r="20583" spans="2:2">
      <c r="B20583" s="1"/>
    </row>
    <row r="20584" spans="2:2">
      <c r="B20584" s="1"/>
    </row>
    <row r="20585" spans="2:2">
      <c r="B20585" s="1"/>
    </row>
    <row r="20586" spans="2:2">
      <c r="B20586" s="1"/>
    </row>
    <row r="20587" spans="2:2">
      <c r="B20587" s="1"/>
    </row>
    <row r="20588" spans="2:2">
      <c r="B20588" s="1"/>
    </row>
    <row r="20589" spans="2:2">
      <c r="B20589" s="1"/>
    </row>
    <row r="20590" spans="2:2">
      <c r="B20590" s="1"/>
    </row>
    <row r="20591" spans="2:2">
      <c r="B20591" s="1"/>
    </row>
    <row r="20592" spans="2:2">
      <c r="B20592" s="1"/>
    </row>
    <row r="20593" spans="2:2">
      <c r="B20593" s="1"/>
    </row>
    <row r="20594" spans="2:2">
      <c r="B20594" s="1"/>
    </row>
    <row r="20595" spans="2:2">
      <c r="B20595" s="1"/>
    </row>
    <row r="20596" spans="2:2">
      <c r="B20596" s="1"/>
    </row>
    <row r="20597" spans="2:2">
      <c r="B20597" s="1"/>
    </row>
    <row r="20598" spans="2:2">
      <c r="B20598" s="1"/>
    </row>
    <row r="20599" spans="2:2">
      <c r="B20599" s="1"/>
    </row>
    <row r="20600" spans="2:2">
      <c r="B20600" s="1"/>
    </row>
    <row r="20601" spans="2:2">
      <c r="B20601" s="1"/>
    </row>
    <row r="20602" spans="2:2">
      <c r="B20602" s="1"/>
    </row>
    <row r="20603" spans="2:2">
      <c r="B20603" s="1"/>
    </row>
    <row r="20604" spans="2:2">
      <c r="B20604" s="1"/>
    </row>
    <row r="20605" spans="2:2">
      <c r="B20605" s="1"/>
    </row>
    <row r="20606" spans="2:2">
      <c r="B20606" s="1"/>
    </row>
    <row r="20607" spans="2:2">
      <c r="B20607" s="1"/>
    </row>
    <row r="20608" spans="2:2">
      <c r="B20608" s="1"/>
    </row>
    <row r="20609" spans="2:2">
      <c r="B20609" s="1"/>
    </row>
    <row r="20610" spans="2:2">
      <c r="B20610" s="1"/>
    </row>
    <row r="20611" spans="2:2">
      <c r="B20611" s="1"/>
    </row>
    <row r="20612" spans="2:2">
      <c r="B20612" s="1"/>
    </row>
    <row r="20613" spans="2:2">
      <c r="B20613" s="1"/>
    </row>
    <row r="20614" spans="2:2">
      <c r="B20614" s="1"/>
    </row>
    <row r="20615" spans="2:2">
      <c r="B20615" s="1"/>
    </row>
    <row r="20616" spans="2:2">
      <c r="B20616" s="1"/>
    </row>
    <row r="20617" spans="2:2">
      <c r="B20617" s="1"/>
    </row>
    <row r="20618" spans="2:2">
      <c r="B20618" s="1"/>
    </row>
    <row r="20619" spans="2:2">
      <c r="B20619" s="1"/>
    </row>
    <row r="20620" spans="2:2">
      <c r="B20620" s="1"/>
    </row>
    <row r="20621" spans="2:2">
      <c r="B20621" s="1"/>
    </row>
    <row r="20622" spans="2:2">
      <c r="B20622" s="1"/>
    </row>
    <row r="20623" spans="2:2">
      <c r="B20623" s="1"/>
    </row>
    <row r="20624" spans="2:2">
      <c r="B20624" s="1"/>
    </row>
    <row r="20625" spans="2:2">
      <c r="B20625" s="1"/>
    </row>
    <row r="20626" spans="2:2">
      <c r="B20626" s="1"/>
    </row>
    <row r="20627" spans="2:2">
      <c r="B20627" s="1"/>
    </row>
    <row r="20628" spans="2:2">
      <c r="B20628" s="1"/>
    </row>
    <row r="20629" spans="2:2">
      <c r="B20629" s="1"/>
    </row>
    <row r="20630" spans="2:2">
      <c r="B20630" s="1"/>
    </row>
    <row r="20631" spans="2:2">
      <c r="B20631" s="1"/>
    </row>
    <row r="20632" spans="2:2">
      <c r="B20632" s="1"/>
    </row>
    <row r="20633" spans="2:2">
      <c r="B20633" s="1"/>
    </row>
    <row r="20634" spans="2:2">
      <c r="B20634" s="1"/>
    </row>
    <row r="20635" spans="2:2">
      <c r="B20635" s="1"/>
    </row>
    <row r="20636" spans="2:2">
      <c r="B20636" s="1"/>
    </row>
    <row r="20637" spans="2:2">
      <c r="B20637" s="1"/>
    </row>
    <row r="20638" spans="2:2">
      <c r="B20638" s="1"/>
    </row>
    <row r="20639" spans="2:2">
      <c r="B20639" s="1"/>
    </row>
    <row r="20640" spans="2:2">
      <c r="B20640" s="1"/>
    </row>
    <row r="20641" spans="2:2">
      <c r="B20641" s="1"/>
    </row>
    <row r="20642" spans="2:2">
      <c r="B20642" s="1"/>
    </row>
    <row r="20643" spans="2:2">
      <c r="B20643" s="1"/>
    </row>
    <row r="20644" spans="2:2">
      <c r="B20644" s="1"/>
    </row>
    <row r="20645" spans="2:2">
      <c r="B20645" s="1"/>
    </row>
    <row r="20646" spans="2:2">
      <c r="B20646" s="1"/>
    </row>
    <row r="20647" spans="2:2">
      <c r="B20647" s="1"/>
    </row>
    <row r="20648" spans="2:2">
      <c r="B20648" s="1"/>
    </row>
    <row r="20649" spans="2:2">
      <c r="B20649" s="1"/>
    </row>
    <row r="20650" spans="2:2">
      <c r="B20650" s="1"/>
    </row>
    <row r="20651" spans="2:2">
      <c r="B20651" s="1"/>
    </row>
    <row r="20652" spans="2:2">
      <c r="B20652" s="1"/>
    </row>
    <row r="20653" spans="2:2">
      <c r="B20653" s="1"/>
    </row>
    <row r="20654" spans="2:2">
      <c r="B20654" s="1"/>
    </row>
    <row r="20655" spans="2:2">
      <c r="B20655" s="1"/>
    </row>
    <row r="20656" spans="2:2">
      <c r="B20656" s="1"/>
    </row>
    <row r="20657" spans="2:2">
      <c r="B20657" s="1"/>
    </row>
    <row r="20658" spans="2:2">
      <c r="B20658" s="1"/>
    </row>
    <row r="20659" spans="2:2">
      <c r="B20659" s="1"/>
    </row>
    <row r="20660" spans="2:2">
      <c r="B20660" s="1"/>
    </row>
    <row r="20661" spans="2:2">
      <c r="B20661" s="1"/>
    </row>
    <row r="20662" spans="2:2">
      <c r="B20662" s="1"/>
    </row>
    <row r="20663" spans="2:2">
      <c r="B20663" s="1"/>
    </row>
    <row r="20664" spans="2:2">
      <c r="B20664" s="1"/>
    </row>
    <row r="20665" spans="2:2">
      <c r="B20665" s="1"/>
    </row>
    <row r="20666" spans="2:2">
      <c r="B20666" s="1"/>
    </row>
    <row r="20667" spans="2:2">
      <c r="B20667" s="1"/>
    </row>
    <row r="20668" spans="2:2">
      <c r="B20668" s="1"/>
    </row>
    <row r="20669" spans="2:2">
      <c r="B20669" s="1"/>
    </row>
    <row r="20670" spans="2:2">
      <c r="B20670" s="1"/>
    </row>
    <row r="20671" spans="2:2">
      <c r="B20671" s="1"/>
    </row>
    <row r="20672" spans="2:2">
      <c r="B20672" s="1"/>
    </row>
    <row r="20673" spans="2:2">
      <c r="B20673" s="1"/>
    </row>
    <row r="20674" spans="2:2">
      <c r="B20674" s="1"/>
    </row>
    <row r="20675" spans="2:2">
      <c r="B20675" s="1"/>
    </row>
    <row r="20676" spans="2:2">
      <c r="B20676" s="1"/>
    </row>
    <row r="20677" spans="2:2">
      <c r="B20677" s="1"/>
    </row>
    <row r="20678" spans="2:2">
      <c r="B20678" s="1"/>
    </row>
    <row r="20679" spans="2:2">
      <c r="B20679" s="1"/>
    </row>
    <row r="20680" spans="2:2">
      <c r="B20680" s="1"/>
    </row>
    <row r="20681" spans="2:2">
      <c r="B20681" s="1"/>
    </row>
    <row r="20682" spans="2:2">
      <c r="B20682" s="1"/>
    </row>
    <row r="20683" spans="2:2">
      <c r="B20683" s="1"/>
    </row>
    <row r="20684" spans="2:2">
      <c r="B20684" s="1"/>
    </row>
    <row r="20685" spans="2:2">
      <c r="B20685" s="1"/>
    </row>
    <row r="20686" spans="2:2">
      <c r="B20686" s="1"/>
    </row>
    <row r="20687" spans="2:2">
      <c r="B20687" s="1"/>
    </row>
    <row r="20688" spans="2:2">
      <c r="B20688" s="1"/>
    </row>
    <row r="20689" spans="2:2">
      <c r="B20689" s="1"/>
    </row>
    <row r="20690" spans="2:2">
      <c r="B20690" s="1"/>
    </row>
    <row r="20691" spans="2:2">
      <c r="B20691" s="1"/>
    </row>
    <row r="20692" spans="2:2">
      <c r="B20692" s="1"/>
    </row>
    <row r="20693" spans="2:2">
      <c r="B20693" s="1"/>
    </row>
    <row r="20694" spans="2:2">
      <c r="B20694" s="1"/>
    </row>
    <row r="20695" spans="2:2">
      <c r="B20695" s="1"/>
    </row>
    <row r="20696" spans="2:2">
      <c r="B20696" s="1"/>
    </row>
    <row r="20697" spans="2:2">
      <c r="B20697" s="1"/>
    </row>
    <row r="20698" spans="2:2">
      <c r="B20698" s="1"/>
    </row>
    <row r="20699" spans="2:2">
      <c r="B20699" s="1"/>
    </row>
    <row r="20700" spans="2:2">
      <c r="B20700" s="1"/>
    </row>
    <row r="20701" spans="2:2">
      <c r="B20701" s="1"/>
    </row>
    <row r="20702" spans="2:2">
      <c r="B20702" s="1"/>
    </row>
    <row r="20703" spans="2:2">
      <c r="B20703" s="1"/>
    </row>
    <row r="20704" spans="2:2">
      <c r="B20704" s="1"/>
    </row>
    <row r="20705" spans="2:2">
      <c r="B20705" s="1"/>
    </row>
    <row r="20706" spans="2:2">
      <c r="B20706" s="1"/>
    </row>
    <row r="20707" spans="2:2">
      <c r="B20707" s="1"/>
    </row>
    <row r="20708" spans="2:2">
      <c r="B20708" s="1"/>
    </row>
    <row r="20709" spans="2:2">
      <c r="B20709" s="1"/>
    </row>
    <row r="20710" spans="2:2">
      <c r="B20710" s="1"/>
    </row>
    <row r="20711" spans="2:2">
      <c r="B20711" s="1"/>
    </row>
    <row r="20712" spans="2:2">
      <c r="B20712" s="1"/>
    </row>
    <row r="20713" spans="2:2">
      <c r="B20713" s="1"/>
    </row>
    <row r="20714" spans="2:2">
      <c r="B20714" s="1"/>
    </row>
    <row r="20715" spans="2:2">
      <c r="B20715" s="1"/>
    </row>
    <row r="20716" spans="2:2">
      <c r="B20716" s="1"/>
    </row>
    <row r="20717" spans="2:2">
      <c r="B20717" s="1"/>
    </row>
    <row r="20718" spans="2:2">
      <c r="B20718" s="1"/>
    </row>
    <row r="20719" spans="2:2">
      <c r="B20719" s="1"/>
    </row>
    <row r="20720" spans="2:2">
      <c r="B20720" s="1"/>
    </row>
    <row r="20721" spans="2:2">
      <c r="B20721" s="1"/>
    </row>
    <row r="20722" spans="2:2">
      <c r="B20722" s="1"/>
    </row>
    <row r="20723" spans="2:2">
      <c r="B20723" s="1"/>
    </row>
    <row r="20724" spans="2:2">
      <c r="B20724" s="1"/>
    </row>
    <row r="20725" spans="2:2">
      <c r="B20725" s="1"/>
    </row>
    <row r="20726" spans="2:2">
      <c r="B20726" s="1"/>
    </row>
    <row r="20727" spans="2:2">
      <c r="B20727" s="1"/>
    </row>
    <row r="20728" spans="2:2">
      <c r="B20728" s="1"/>
    </row>
    <row r="20729" spans="2:2">
      <c r="B20729" s="1"/>
    </row>
    <row r="20730" spans="2:2">
      <c r="B20730" s="1"/>
    </row>
    <row r="20731" spans="2:2">
      <c r="B20731" s="1"/>
    </row>
    <row r="20732" spans="2:2">
      <c r="B20732" s="1"/>
    </row>
    <row r="20733" spans="2:2">
      <c r="B20733" s="1"/>
    </row>
    <row r="20734" spans="2:2">
      <c r="B20734" s="1"/>
    </row>
    <row r="20735" spans="2:2">
      <c r="B20735" s="1"/>
    </row>
    <row r="20736" spans="2:2">
      <c r="B20736" s="1"/>
    </row>
    <row r="20737" spans="2:2">
      <c r="B20737" s="1"/>
    </row>
    <row r="20738" spans="2:2">
      <c r="B20738" s="1"/>
    </row>
    <row r="20739" spans="2:2">
      <c r="B20739" s="1"/>
    </row>
    <row r="20740" spans="2:2">
      <c r="B20740" s="1"/>
    </row>
    <row r="20741" spans="2:2">
      <c r="B20741" s="1"/>
    </row>
    <row r="20742" spans="2:2">
      <c r="B20742" s="1"/>
    </row>
    <row r="20743" spans="2:2">
      <c r="B20743" s="1"/>
    </row>
    <row r="20744" spans="2:2">
      <c r="B20744" s="1"/>
    </row>
    <row r="20745" spans="2:2">
      <c r="B20745" s="1"/>
    </row>
    <row r="20746" spans="2:2">
      <c r="B20746" s="1"/>
    </row>
    <row r="20747" spans="2:2">
      <c r="B20747" s="1"/>
    </row>
    <row r="20748" spans="2:2">
      <c r="B20748" s="1"/>
    </row>
    <row r="20749" spans="2:2">
      <c r="B20749" s="1"/>
    </row>
    <row r="20750" spans="2:2">
      <c r="B20750" s="1"/>
    </row>
    <row r="20751" spans="2:2">
      <c r="B20751" s="1"/>
    </row>
    <row r="20752" spans="2:2">
      <c r="B20752" s="1"/>
    </row>
    <row r="20753" spans="2:2">
      <c r="B20753" s="1"/>
    </row>
    <row r="20754" spans="2:2">
      <c r="B20754" s="1"/>
    </row>
    <row r="20755" spans="2:2">
      <c r="B20755" s="1"/>
    </row>
    <row r="20756" spans="2:2">
      <c r="B20756" s="1"/>
    </row>
    <row r="20757" spans="2:2">
      <c r="B20757" s="1"/>
    </row>
    <row r="20758" spans="2:2">
      <c r="B20758" s="1"/>
    </row>
    <row r="20759" spans="2:2">
      <c r="B20759" s="1"/>
    </row>
    <row r="20760" spans="2:2">
      <c r="B20760" s="1"/>
    </row>
    <row r="20761" spans="2:2">
      <c r="B20761" s="1"/>
    </row>
    <row r="20762" spans="2:2">
      <c r="B20762" s="1"/>
    </row>
    <row r="20763" spans="2:2">
      <c r="B20763" s="1"/>
    </row>
    <row r="20764" spans="2:2">
      <c r="B20764" s="1"/>
    </row>
    <row r="20765" spans="2:2">
      <c r="B20765" s="1"/>
    </row>
    <row r="20766" spans="2:2">
      <c r="B20766" s="1"/>
    </row>
    <row r="20767" spans="2:2">
      <c r="B20767" s="1"/>
    </row>
    <row r="20768" spans="2:2">
      <c r="B20768" s="1"/>
    </row>
    <row r="20769" spans="2:2">
      <c r="B20769" s="1"/>
    </row>
    <row r="20770" spans="2:2">
      <c r="B20770" s="1"/>
    </row>
    <row r="20771" spans="2:2">
      <c r="B20771" s="1"/>
    </row>
    <row r="20772" spans="2:2">
      <c r="B20772" s="1"/>
    </row>
    <row r="20773" spans="2:2">
      <c r="B20773" s="1"/>
    </row>
    <row r="20774" spans="2:2">
      <c r="B20774" s="1"/>
    </row>
    <row r="20775" spans="2:2">
      <c r="B20775" s="1"/>
    </row>
    <row r="20776" spans="2:2">
      <c r="B20776" s="1"/>
    </row>
    <row r="20777" spans="2:2">
      <c r="B20777" s="1"/>
    </row>
    <row r="20778" spans="2:2">
      <c r="B20778" s="1"/>
    </row>
    <row r="20779" spans="2:2">
      <c r="B20779" s="1"/>
    </row>
    <row r="20780" spans="2:2">
      <c r="B20780" s="1"/>
    </row>
    <row r="20781" spans="2:2">
      <c r="B20781" s="1"/>
    </row>
    <row r="20782" spans="2:2">
      <c r="B20782" s="1"/>
    </row>
    <row r="20783" spans="2:2">
      <c r="B20783" s="1"/>
    </row>
    <row r="20784" spans="2:2">
      <c r="B20784" s="1"/>
    </row>
    <row r="20785" spans="2:2">
      <c r="B20785" s="1"/>
    </row>
    <row r="20786" spans="2:2">
      <c r="B20786" s="1"/>
    </row>
    <row r="20787" spans="2:2">
      <c r="B20787" s="1"/>
    </row>
    <row r="20788" spans="2:2">
      <c r="B20788" s="1"/>
    </row>
    <row r="20789" spans="2:2">
      <c r="B20789" s="1"/>
    </row>
    <row r="20790" spans="2:2">
      <c r="B20790" s="1"/>
    </row>
    <row r="20791" spans="2:2">
      <c r="B20791" s="1"/>
    </row>
    <row r="20792" spans="2:2">
      <c r="B20792" s="1"/>
    </row>
    <row r="20793" spans="2:2">
      <c r="B20793" s="1"/>
    </row>
    <row r="20794" spans="2:2">
      <c r="B20794" s="1"/>
    </row>
    <row r="20795" spans="2:2">
      <c r="B20795" s="1"/>
    </row>
    <row r="20796" spans="2:2">
      <c r="B20796" s="1"/>
    </row>
    <row r="20797" spans="2:2">
      <c r="B20797" s="1"/>
    </row>
    <row r="20798" spans="2:2">
      <c r="B20798" s="1"/>
    </row>
    <row r="20799" spans="2:2">
      <c r="B20799" s="1"/>
    </row>
    <row r="20800" spans="2:2">
      <c r="B20800" s="1"/>
    </row>
    <row r="20801" spans="2:2">
      <c r="B20801" s="1"/>
    </row>
    <row r="20802" spans="2:2">
      <c r="B20802" s="1"/>
    </row>
    <row r="20803" spans="2:2">
      <c r="B20803" s="1"/>
    </row>
    <row r="20804" spans="2:2">
      <c r="B20804" s="1"/>
    </row>
    <row r="20805" spans="2:2">
      <c r="B20805" s="1"/>
    </row>
    <row r="20806" spans="2:2">
      <c r="B20806" s="1"/>
    </row>
    <row r="20807" spans="2:2">
      <c r="B20807" s="1"/>
    </row>
    <row r="20808" spans="2:2">
      <c r="B20808" s="1"/>
    </row>
    <row r="20809" spans="2:2">
      <c r="B20809" s="1"/>
    </row>
    <row r="20810" spans="2:2">
      <c r="B20810" s="1"/>
    </row>
    <row r="20811" spans="2:2">
      <c r="B20811" s="1"/>
    </row>
    <row r="20812" spans="2:2">
      <c r="B20812" s="1"/>
    </row>
    <row r="20813" spans="2:2">
      <c r="B20813" s="1"/>
    </row>
    <row r="20814" spans="2:2">
      <c r="B20814" s="1"/>
    </row>
    <row r="20815" spans="2:2">
      <c r="B20815" s="1"/>
    </row>
    <row r="20816" spans="2:2">
      <c r="B20816" s="1"/>
    </row>
    <row r="20817" spans="2:2">
      <c r="B20817" s="1"/>
    </row>
    <row r="20818" spans="2:2">
      <c r="B20818" s="1"/>
    </row>
    <row r="20819" spans="2:2">
      <c r="B20819" s="1"/>
    </row>
    <row r="20820" spans="2:2">
      <c r="B20820" s="1"/>
    </row>
    <row r="20821" spans="2:2">
      <c r="B20821" s="1"/>
    </row>
    <row r="20822" spans="2:2">
      <c r="B20822" s="1"/>
    </row>
    <row r="20823" spans="2:2">
      <c r="B20823" s="1"/>
    </row>
    <row r="20824" spans="2:2">
      <c r="B20824" s="1"/>
    </row>
    <row r="20825" spans="2:2">
      <c r="B20825" s="1"/>
    </row>
    <row r="20826" spans="2:2">
      <c r="B20826" s="1"/>
    </row>
    <row r="20827" spans="2:2">
      <c r="B20827" s="1"/>
    </row>
    <row r="20828" spans="2:2">
      <c r="B20828" s="1"/>
    </row>
    <row r="20829" spans="2:2">
      <c r="B20829" s="1"/>
    </row>
    <row r="20830" spans="2:2">
      <c r="B20830" s="1"/>
    </row>
    <row r="20831" spans="2:2">
      <c r="B20831" s="1"/>
    </row>
    <row r="20832" spans="2:2">
      <c r="B20832" s="1"/>
    </row>
    <row r="20833" spans="2:2">
      <c r="B20833" s="1"/>
    </row>
    <row r="20834" spans="2:2">
      <c r="B20834" s="1"/>
    </row>
    <row r="20835" spans="2:2">
      <c r="B20835" s="1"/>
    </row>
    <row r="20836" spans="2:2">
      <c r="B20836" s="1"/>
    </row>
    <row r="20837" spans="2:2">
      <c r="B20837" s="1"/>
    </row>
    <row r="20838" spans="2:2">
      <c r="B20838" s="1"/>
    </row>
    <row r="20839" spans="2:2">
      <c r="B20839" s="1"/>
    </row>
    <row r="20840" spans="2:2">
      <c r="B20840" s="1"/>
    </row>
    <row r="20841" spans="2:2">
      <c r="B20841" s="1"/>
    </row>
    <row r="20842" spans="2:2">
      <c r="B20842" s="1"/>
    </row>
    <row r="20843" spans="2:2">
      <c r="B20843" s="1"/>
    </row>
    <row r="20844" spans="2:2">
      <c r="B20844" s="1"/>
    </row>
    <row r="20845" spans="2:2">
      <c r="B20845" s="1"/>
    </row>
    <row r="20846" spans="2:2">
      <c r="B20846" s="1"/>
    </row>
    <row r="20847" spans="2:2">
      <c r="B20847" s="1"/>
    </row>
    <row r="20848" spans="2:2">
      <c r="B20848" s="1"/>
    </row>
    <row r="20849" spans="2:2">
      <c r="B20849" s="1"/>
    </row>
    <row r="20850" spans="2:2">
      <c r="B20850" s="1"/>
    </row>
    <row r="20851" spans="2:2">
      <c r="B20851" s="1"/>
    </row>
    <row r="20852" spans="2:2">
      <c r="B20852" s="1"/>
    </row>
    <row r="20853" spans="2:2">
      <c r="B20853" s="1"/>
    </row>
    <row r="20854" spans="2:2">
      <c r="B20854" s="1"/>
    </row>
    <row r="20855" spans="2:2">
      <c r="B20855" s="1"/>
    </row>
    <row r="20856" spans="2:2">
      <c r="B20856" s="1"/>
    </row>
    <row r="20857" spans="2:2">
      <c r="B20857" s="1"/>
    </row>
    <row r="20858" spans="2:2">
      <c r="B20858" s="1"/>
    </row>
    <row r="20859" spans="2:2">
      <c r="B20859" s="1"/>
    </row>
    <row r="20860" spans="2:2">
      <c r="B20860" s="1"/>
    </row>
    <row r="20861" spans="2:2">
      <c r="B20861" s="1"/>
    </row>
    <row r="20862" spans="2:2">
      <c r="B20862" s="1"/>
    </row>
    <row r="20863" spans="2:2">
      <c r="B20863" s="1"/>
    </row>
    <row r="20864" spans="2:2">
      <c r="B20864" s="1"/>
    </row>
    <row r="20865" spans="2:2">
      <c r="B20865" s="1"/>
    </row>
    <row r="20866" spans="2:2">
      <c r="B20866" s="1"/>
    </row>
    <row r="20867" spans="2:2">
      <c r="B20867" s="1"/>
    </row>
    <row r="20868" spans="2:2">
      <c r="B20868" s="1"/>
    </row>
    <row r="20869" spans="2:2">
      <c r="B20869" s="1"/>
    </row>
    <row r="20870" spans="2:2">
      <c r="B20870" s="1"/>
    </row>
    <row r="20871" spans="2:2">
      <c r="B20871" s="1"/>
    </row>
    <row r="20872" spans="2:2">
      <c r="B20872" s="1"/>
    </row>
    <row r="20873" spans="2:2">
      <c r="B20873" s="1"/>
    </row>
    <row r="20874" spans="2:2">
      <c r="B20874" s="1"/>
    </row>
    <row r="20875" spans="2:2">
      <c r="B20875" s="1"/>
    </row>
    <row r="20876" spans="2:2">
      <c r="B20876" s="1"/>
    </row>
    <row r="20877" spans="2:2">
      <c r="B20877" s="1"/>
    </row>
    <row r="20878" spans="2:2">
      <c r="B20878" s="1"/>
    </row>
    <row r="20879" spans="2:2">
      <c r="B20879" s="1"/>
    </row>
    <row r="20880" spans="2:2">
      <c r="B20880" s="1"/>
    </row>
    <row r="20881" spans="2:2">
      <c r="B20881" s="1"/>
    </row>
    <row r="20882" spans="2:2">
      <c r="B20882" s="1"/>
    </row>
    <row r="20883" spans="2:2">
      <c r="B20883" s="1"/>
    </row>
    <row r="20884" spans="2:2">
      <c r="B20884" s="1"/>
    </row>
    <row r="20885" spans="2:2">
      <c r="B20885" s="1"/>
    </row>
    <row r="20886" spans="2:2">
      <c r="B20886" s="1"/>
    </row>
    <row r="20887" spans="2:2">
      <c r="B20887" s="1"/>
    </row>
    <row r="20888" spans="2:2">
      <c r="B20888" s="1"/>
    </row>
    <row r="20889" spans="2:2">
      <c r="B20889" s="1"/>
    </row>
    <row r="20890" spans="2:2">
      <c r="B20890" s="1"/>
    </row>
    <row r="20891" spans="2:2">
      <c r="B20891" s="1"/>
    </row>
    <row r="20892" spans="2:2">
      <c r="B20892" s="1"/>
    </row>
    <row r="20893" spans="2:2">
      <c r="B20893" s="1"/>
    </row>
    <row r="20894" spans="2:2">
      <c r="B20894" s="1"/>
    </row>
    <row r="20895" spans="2:2">
      <c r="B20895" s="1"/>
    </row>
    <row r="20896" spans="2:2">
      <c r="B20896" s="1"/>
    </row>
    <row r="20897" spans="2:2">
      <c r="B20897" s="1"/>
    </row>
    <row r="20898" spans="2:2">
      <c r="B20898" s="1"/>
    </row>
    <row r="20899" spans="2:2">
      <c r="B20899" s="1"/>
    </row>
    <row r="20900" spans="2:2">
      <c r="B20900" s="1"/>
    </row>
    <row r="20901" spans="2:2">
      <c r="B20901" s="1"/>
    </row>
    <row r="20902" spans="2:2">
      <c r="B20902" s="1"/>
    </row>
    <row r="20903" spans="2:2">
      <c r="B20903" s="1"/>
    </row>
    <row r="20904" spans="2:2">
      <c r="B20904" s="1"/>
    </row>
    <row r="20905" spans="2:2">
      <c r="B20905" s="1"/>
    </row>
    <row r="20906" spans="2:2">
      <c r="B20906" s="1"/>
    </row>
    <row r="20907" spans="2:2">
      <c r="B20907" s="1"/>
    </row>
    <row r="20908" spans="2:2">
      <c r="B20908" s="1"/>
    </row>
    <row r="20909" spans="2:2">
      <c r="B20909" s="1"/>
    </row>
    <row r="20910" spans="2:2">
      <c r="B20910" s="1"/>
    </row>
    <row r="20911" spans="2:2">
      <c r="B20911" s="1"/>
    </row>
    <row r="20912" spans="2:2">
      <c r="B20912" s="1"/>
    </row>
    <row r="20913" spans="2:2">
      <c r="B20913" s="1"/>
    </row>
    <row r="20914" spans="2:2">
      <c r="B20914" s="1"/>
    </row>
    <row r="20915" spans="2:2">
      <c r="B20915" s="1"/>
    </row>
    <row r="20916" spans="2:2">
      <c r="B20916" s="1"/>
    </row>
    <row r="20917" spans="2:2">
      <c r="B20917" s="1"/>
    </row>
    <row r="20918" spans="2:2">
      <c r="B20918" s="1"/>
    </row>
    <row r="20919" spans="2:2">
      <c r="B20919" s="1"/>
    </row>
    <row r="20920" spans="2:2">
      <c r="B20920" s="1"/>
    </row>
    <row r="20921" spans="2:2">
      <c r="B20921" s="1"/>
    </row>
    <row r="20922" spans="2:2">
      <c r="B20922" s="1"/>
    </row>
    <row r="20923" spans="2:2">
      <c r="B20923" s="1"/>
    </row>
    <row r="20924" spans="2:2">
      <c r="B20924" s="1"/>
    </row>
    <row r="20925" spans="2:2">
      <c r="B20925" s="1"/>
    </row>
    <row r="20926" spans="2:2">
      <c r="B20926" s="1"/>
    </row>
    <row r="20927" spans="2:2">
      <c r="B20927" s="1"/>
    </row>
    <row r="20928" spans="2:2">
      <c r="B20928" s="1"/>
    </row>
    <row r="20929" spans="2:2">
      <c r="B20929" s="1"/>
    </row>
    <row r="20930" spans="2:2">
      <c r="B20930" s="1"/>
    </row>
    <row r="20931" spans="2:2">
      <c r="B20931" s="1"/>
    </row>
    <row r="20932" spans="2:2">
      <c r="B20932" s="1"/>
    </row>
    <row r="20933" spans="2:2">
      <c r="B20933" s="1"/>
    </row>
    <row r="20934" spans="2:2">
      <c r="B20934" s="1"/>
    </row>
    <row r="20935" spans="2:2">
      <c r="B20935" s="1"/>
    </row>
    <row r="20936" spans="2:2">
      <c r="B20936" s="1"/>
    </row>
    <row r="20937" spans="2:2">
      <c r="B20937" s="1"/>
    </row>
    <row r="20938" spans="2:2">
      <c r="B20938" s="1"/>
    </row>
    <row r="20939" spans="2:2">
      <c r="B20939" s="1"/>
    </row>
    <row r="20940" spans="2:2">
      <c r="B20940" s="1"/>
    </row>
    <row r="20941" spans="2:2">
      <c r="B20941" s="1"/>
    </row>
    <row r="20942" spans="2:2">
      <c r="B20942" s="1"/>
    </row>
    <row r="20943" spans="2:2">
      <c r="B20943" s="1"/>
    </row>
    <row r="20944" spans="2:2">
      <c r="B20944" s="1"/>
    </row>
    <row r="20945" spans="2:2">
      <c r="B20945" s="1"/>
    </row>
    <row r="20946" spans="2:2">
      <c r="B20946" s="1"/>
    </row>
    <row r="20947" spans="2:2">
      <c r="B20947" s="1"/>
    </row>
    <row r="20948" spans="2:2">
      <c r="B20948" s="1"/>
    </row>
    <row r="20949" spans="2:2">
      <c r="B20949" s="1"/>
    </row>
    <row r="20950" spans="2:2">
      <c r="B20950" s="1"/>
    </row>
    <row r="20951" spans="2:2">
      <c r="B20951" s="1"/>
    </row>
    <row r="20952" spans="2:2">
      <c r="B20952" s="1"/>
    </row>
    <row r="20953" spans="2:2">
      <c r="B20953" s="1"/>
    </row>
    <row r="20954" spans="2:2">
      <c r="B20954" s="1"/>
    </row>
    <row r="20955" spans="2:2">
      <c r="B20955" s="1"/>
    </row>
    <row r="20956" spans="2:2">
      <c r="B20956" s="1"/>
    </row>
    <row r="20957" spans="2:2">
      <c r="B20957" s="1"/>
    </row>
    <row r="20958" spans="2:2">
      <c r="B20958" s="1"/>
    </row>
    <row r="20959" spans="2:2">
      <c r="B20959" s="1"/>
    </row>
    <row r="20960" spans="2:2">
      <c r="B20960" s="1"/>
    </row>
    <row r="20961" spans="2:2">
      <c r="B20961" s="1"/>
    </row>
    <row r="20962" spans="2:2">
      <c r="B20962" s="1"/>
    </row>
    <row r="20963" spans="2:2">
      <c r="B20963" s="1"/>
    </row>
    <row r="20964" spans="2:2">
      <c r="B20964" s="1"/>
    </row>
    <row r="20965" spans="2:2">
      <c r="B20965" s="1"/>
    </row>
    <row r="20966" spans="2:2">
      <c r="B20966" s="1"/>
    </row>
    <row r="20967" spans="2:2">
      <c r="B20967" s="1"/>
    </row>
    <row r="20968" spans="2:2">
      <c r="B20968" s="1"/>
    </row>
    <row r="20969" spans="2:2">
      <c r="B20969" s="1"/>
    </row>
    <row r="20970" spans="2:2">
      <c r="B20970" s="1"/>
    </row>
    <row r="20971" spans="2:2">
      <c r="B20971" s="1"/>
    </row>
    <row r="20972" spans="2:2">
      <c r="B20972" s="1"/>
    </row>
    <row r="20973" spans="2:2">
      <c r="B20973" s="1"/>
    </row>
    <row r="20974" spans="2:2">
      <c r="B20974" s="1"/>
    </row>
    <row r="20975" spans="2:2">
      <c r="B20975" s="1"/>
    </row>
    <row r="20976" spans="2:2">
      <c r="B20976" s="1"/>
    </row>
    <row r="20977" spans="2:2">
      <c r="B20977" s="1"/>
    </row>
    <row r="20978" spans="2:2">
      <c r="B20978" s="1"/>
    </row>
    <row r="20979" spans="2:2">
      <c r="B20979" s="1"/>
    </row>
    <row r="20980" spans="2:2">
      <c r="B20980" s="1"/>
    </row>
    <row r="20981" spans="2:2">
      <c r="B20981" s="1"/>
    </row>
    <row r="20982" spans="2:2">
      <c r="B20982" s="1"/>
    </row>
    <row r="20983" spans="2:2">
      <c r="B20983" s="1"/>
    </row>
    <row r="20984" spans="2:2">
      <c r="B20984" s="1"/>
    </row>
    <row r="20985" spans="2:2">
      <c r="B20985" s="1"/>
    </row>
    <row r="20986" spans="2:2">
      <c r="B20986" s="1"/>
    </row>
    <row r="20987" spans="2:2">
      <c r="B20987" s="1"/>
    </row>
    <row r="20988" spans="2:2">
      <c r="B20988" s="1"/>
    </row>
    <row r="20989" spans="2:2">
      <c r="B20989" s="1"/>
    </row>
    <row r="20990" spans="2:2">
      <c r="B20990" s="1"/>
    </row>
    <row r="20991" spans="2:2">
      <c r="B20991" s="1"/>
    </row>
    <row r="20992" spans="2:2">
      <c r="B20992" s="1"/>
    </row>
    <row r="20993" spans="2:2">
      <c r="B20993" s="1"/>
    </row>
    <row r="20994" spans="2:2">
      <c r="B20994" s="1"/>
    </row>
    <row r="20995" spans="2:2">
      <c r="B20995" s="1"/>
    </row>
    <row r="20996" spans="2:2">
      <c r="B20996" s="1"/>
    </row>
    <row r="20997" spans="2:2">
      <c r="B20997" s="1"/>
    </row>
    <row r="20998" spans="2:2">
      <c r="B20998" s="1"/>
    </row>
    <row r="20999" spans="2:2">
      <c r="B20999" s="1"/>
    </row>
    <row r="21000" spans="2:2">
      <c r="B21000" s="1"/>
    </row>
    <row r="21001" spans="2:2">
      <c r="B21001" s="1"/>
    </row>
    <row r="21002" spans="2:2">
      <c r="B21002" s="1"/>
    </row>
    <row r="21003" spans="2:2">
      <c r="B21003" s="1"/>
    </row>
    <row r="21004" spans="2:2">
      <c r="B21004" s="1"/>
    </row>
    <row r="21005" spans="2:2">
      <c r="B21005" s="1"/>
    </row>
    <row r="21006" spans="2:2">
      <c r="B21006" s="1"/>
    </row>
    <row r="21007" spans="2:2">
      <c r="B21007" s="1"/>
    </row>
    <row r="21008" spans="2:2">
      <c r="B21008" s="1"/>
    </row>
    <row r="21009" spans="2:2">
      <c r="B21009" s="1"/>
    </row>
    <row r="21010" spans="2:2">
      <c r="B21010" s="1"/>
    </row>
    <row r="21011" spans="2:2">
      <c r="B21011" s="1"/>
    </row>
    <row r="21012" spans="2:2">
      <c r="B21012" s="1"/>
    </row>
    <row r="21013" spans="2:2">
      <c r="B21013" s="1"/>
    </row>
    <row r="21014" spans="2:2">
      <c r="B21014" s="1"/>
    </row>
    <row r="21015" spans="2:2">
      <c r="B21015" s="1"/>
    </row>
    <row r="21016" spans="2:2">
      <c r="B21016" s="1"/>
    </row>
    <row r="21017" spans="2:2">
      <c r="B21017" s="1"/>
    </row>
    <row r="21018" spans="2:2">
      <c r="B21018" s="1"/>
    </row>
    <row r="21019" spans="2:2">
      <c r="B21019" s="1"/>
    </row>
    <row r="21020" spans="2:2">
      <c r="B21020" s="1"/>
    </row>
    <row r="21021" spans="2:2">
      <c r="B21021" s="1"/>
    </row>
    <row r="21022" spans="2:2">
      <c r="B21022" s="1"/>
    </row>
    <row r="21023" spans="2:2">
      <c r="B21023" s="1"/>
    </row>
    <row r="21024" spans="2:2">
      <c r="B21024" s="1"/>
    </row>
    <row r="21025" spans="2:2">
      <c r="B21025" s="1"/>
    </row>
    <row r="21026" spans="2:2">
      <c r="B21026" s="1"/>
    </row>
    <row r="21027" spans="2:2">
      <c r="B21027" s="1"/>
    </row>
    <row r="21028" spans="2:2">
      <c r="B21028" s="1"/>
    </row>
    <row r="21029" spans="2:2">
      <c r="B21029" s="1"/>
    </row>
    <row r="21030" spans="2:2">
      <c r="B21030" s="1"/>
    </row>
    <row r="21031" spans="2:2">
      <c r="B21031" s="1"/>
    </row>
    <row r="21032" spans="2:2">
      <c r="B21032" s="1"/>
    </row>
    <row r="21033" spans="2:2">
      <c r="B21033" s="1"/>
    </row>
    <row r="21034" spans="2:2">
      <c r="B21034" s="1"/>
    </row>
    <row r="21035" spans="2:2">
      <c r="B21035" s="1"/>
    </row>
    <row r="21036" spans="2:2">
      <c r="B21036" s="1"/>
    </row>
    <row r="21037" spans="2:2">
      <c r="B21037" s="1"/>
    </row>
    <row r="21038" spans="2:2">
      <c r="B21038" s="1"/>
    </row>
    <row r="21039" spans="2:2">
      <c r="B21039" s="1"/>
    </row>
    <row r="21040" spans="2:2">
      <c r="B21040" s="1"/>
    </row>
    <row r="21041" spans="2:2">
      <c r="B21041" s="1"/>
    </row>
    <row r="21042" spans="2:2">
      <c r="B21042" s="1"/>
    </row>
    <row r="21043" spans="2:2">
      <c r="B21043" s="1"/>
    </row>
    <row r="21044" spans="2:2">
      <c r="B21044" s="1"/>
    </row>
    <row r="21045" spans="2:2">
      <c r="B21045" s="1"/>
    </row>
    <row r="21046" spans="2:2">
      <c r="B21046" s="1"/>
    </row>
    <row r="21047" spans="2:2">
      <c r="B21047" s="1"/>
    </row>
    <row r="21048" spans="2:2">
      <c r="B21048" s="1"/>
    </row>
    <row r="21049" spans="2:2">
      <c r="B21049" s="1"/>
    </row>
    <row r="21050" spans="2:2">
      <c r="B21050" s="1"/>
    </row>
    <row r="21051" spans="2:2">
      <c r="B21051" s="1"/>
    </row>
    <row r="21052" spans="2:2">
      <c r="B21052" s="1"/>
    </row>
    <row r="21053" spans="2:2">
      <c r="B21053" s="1"/>
    </row>
    <row r="21054" spans="2:2">
      <c r="B21054" s="1"/>
    </row>
    <row r="21055" spans="2:2">
      <c r="B21055" s="1"/>
    </row>
    <row r="21056" spans="2:2">
      <c r="B21056" s="1"/>
    </row>
    <row r="21057" spans="2:2">
      <c r="B21057" s="1"/>
    </row>
    <row r="21058" spans="2:2">
      <c r="B21058" s="1"/>
    </row>
    <row r="21059" spans="2:2">
      <c r="B21059" s="1"/>
    </row>
    <row r="21060" spans="2:2">
      <c r="B21060" s="1"/>
    </row>
    <row r="21061" spans="2:2">
      <c r="B21061" s="1"/>
    </row>
    <row r="21062" spans="2:2">
      <c r="B21062" s="1"/>
    </row>
    <row r="21063" spans="2:2">
      <c r="B21063" s="1"/>
    </row>
    <row r="21064" spans="2:2">
      <c r="B21064" s="1"/>
    </row>
    <row r="21065" spans="2:2">
      <c r="B21065" s="1"/>
    </row>
    <row r="21066" spans="2:2">
      <c r="B21066" s="1"/>
    </row>
    <row r="21067" spans="2:2">
      <c r="B21067" s="1"/>
    </row>
    <row r="21068" spans="2:2">
      <c r="B21068" s="1"/>
    </row>
    <row r="21069" spans="2:2">
      <c r="B21069" s="1"/>
    </row>
    <row r="21070" spans="2:2">
      <c r="B21070" s="1"/>
    </row>
    <row r="21071" spans="2:2">
      <c r="B21071" s="1"/>
    </row>
    <row r="21072" spans="2:2">
      <c r="B21072" s="1"/>
    </row>
    <row r="21073" spans="2:2">
      <c r="B21073" s="1"/>
    </row>
    <row r="21074" spans="2:2">
      <c r="B21074" s="1"/>
    </row>
    <row r="21075" spans="2:2">
      <c r="B21075" s="1"/>
    </row>
    <row r="21076" spans="2:2">
      <c r="B21076" s="1"/>
    </row>
    <row r="21077" spans="2:2">
      <c r="B21077" s="1"/>
    </row>
    <row r="21078" spans="2:2">
      <c r="B21078" s="1"/>
    </row>
    <row r="21079" spans="2:2">
      <c r="B21079" s="1"/>
    </row>
    <row r="21080" spans="2:2">
      <c r="B21080" s="1"/>
    </row>
    <row r="21081" spans="2:2">
      <c r="B21081" s="1"/>
    </row>
    <row r="21082" spans="2:2">
      <c r="B21082" s="1"/>
    </row>
    <row r="21083" spans="2:2">
      <c r="B21083" s="1"/>
    </row>
    <row r="21084" spans="2:2">
      <c r="B21084" s="1"/>
    </row>
    <row r="21085" spans="2:2">
      <c r="B21085" s="1"/>
    </row>
    <row r="21086" spans="2:2">
      <c r="B21086" s="1"/>
    </row>
    <row r="21087" spans="2:2">
      <c r="B21087" s="1"/>
    </row>
    <row r="21088" spans="2:2">
      <c r="B21088" s="1"/>
    </row>
    <row r="21089" spans="2:2">
      <c r="B21089" s="1"/>
    </row>
    <row r="21090" spans="2:2">
      <c r="B21090" s="1"/>
    </row>
    <row r="21091" spans="2:2">
      <c r="B21091" s="1"/>
    </row>
    <row r="21092" spans="2:2">
      <c r="B21092" s="1"/>
    </row>
    <row r="21093" spans="2:2">
      <c r="B21093" s="1"/>
    </row>
    <row r="21094" spans="2:2">
      <c r="B21094" s="1"/>
    </row>
    <row r="21095" spans="2:2">
      <c r="B21095" s="1"/>
    </row>
    <row r="21096" spans="2:2">
      <c r="B21096" s="1"/>
    </row>
    <row r="21097" spans="2:2">
      <c r="B21097" s="1"/>
    </row>
    <row r="21098" spans="2:2">
      <c r="B21098" s="1"/>
    </row>
    <row r="21099" spans="2:2">
      <c r="B21099" s="1"/>
    </row>
    <row r="21100" spans="2:2">
      <c r="B21100" s="1"/>
    </row>
    <row r="21101" spans="2:2">
      <c r="B21101" s="1"/>
    </row>
    <row r="21102" spans="2:2">
      <c r="B21102" s="1"/>
    </row>
    <row r="21103" spans="2:2">
      <c r="B21103" s="1"/>
    </row>
    <row r="21104" spans="2:2">
      <c r="B21104" s="1"/>
    </row>
    <row r="21105" spans="2:2">
      <c r="B21105" s="1"/>
    </row>
    <row r="21106" spans="2:2">
      <c r="B21106" s="1"/>
    </row>
    <row r="21107" spans="2:2">
      <c r="B21107" s="1"/>
    </row>
    <row r="21108" spans="2:2">
      <c r="B21108" s="1"/>
    </row>
    <row r="21109" spans="2:2">
      <c r="B21109" s="1"/>
    </row>
    <row r="21110" spans="2:2">
      <c r="B21110" s="1"/>
    </row>
    <row r="21111" spans="2:2">
      <c r="B21111" s="1"/>
    </row>
    <row r="21112" spans="2:2">
      <c r="B21112" s="1"/>
    </row>
    <row r="21113" spans="2:2">
      <c r="B21113" s="1"/>
    </row>
    <row r="21114" spans="2:2">
      <c r="B21114" s="1"/>
    </row>
    <row r="21115" spans="2:2">
      <c r="B21115" s="1"/>
    </row>
    <row r="21116" spans="2:2">
      <c r="B21116" s="1"/>
    </row>
    <row r="21117" spans="2:2">
      <c r="B21117" s="1"/>
    </row>
    <row r="21118" spans="2:2">
      <c r="B21118" s="1"/>
    </row>
    <row r="21119" spans="2:2">
      <c r="B21119" s="1"/>
    </row>
    <row r="21120" spans="2:2">
      <c r="B21120" s="1"/>
    </row>
    <row r="21121" spans="2:2">
      <c r="B21121" s="1"/>
    </row>
    <row r="21122" spans="2:2">
      <c r="B21122" s="1"/>
    </row>
    <row r="21123" spans="2:2">
      <c r="B21123" s="1"/>
    </row>
    <row r="21124" spans="2:2">
      <c r="B21124" s="1"/>
    </row>
    <row r="21125" spans="2:2">
      <c r="B21125" s="1"/>
    </row>
    <row r="21126" spans="2:2">
      <c r="B21126" s="1"/>
    </row>
    <row r="21127" spans="2:2">
      <c r="B21127" s="1"/>
    </row>
    <row r="21128" spans="2:2">
      <c r="B21128" s="1"/>
    </row>
    <row r="21129" spans="2:2">
      <c r="B21129" s="1"/>
    </row>
    <row r="21130" spans="2:2">
      <c r="B21130" s="1"/>
    </row>
    <row r="21131" spans="2:2">
      <c r="B21131" s="1"/>
    </row>
    <row r="21132" spans="2:2">
      <c r="B21132" s="1"/>
    </row>
    <row r="21133" spans="2:2">
      <c r="B21133" s="1"/>
    </row>
    <row r="21134" spans="2:2">
      <c r="B21134" s="1"/>
    </row>
    <row r="21135" spans="2:2">
      <c r="B21135" s="1"/>
    </row>
    <row r="21136" spans="2:2">
      <c r="B21136" s="1"/>
    </row>
    <row r="21137" spans="2:2">
      <c r="B21137" s="1"/>
    </row>
    <row r="21138" spans="2:2">
      <c r="B21138" s="1"/>
    </row>
    <row r="21139" spans="2:2">
      <c r="B21139" s="1"/>
    </row>
    <row r="21140" spans="2:2">
      <c r="B21140" s="1"/>
    </row>
    <row r="21141" spans="2:2">
      <c r="B21141" s="1"/>
    </row>
    <row r="21142" spans="2:2">
      <c r="B21142" s="1"/>
    </row>
    <row r="21143" spans="2:2">
      <c r="B21143" s="1"/>
    </row>
    <row r="21144" spans="2:2">
      <c r="B21144" s="1"/>
    </row>
    <row r="21145" spans="2:2">
      <c r="B21145" s="1"/>
    </row>
    <row r="21146" spans="2:2">
      <c r="B21146" s="1"/>
    </row>
    <row r="21147" spans="2:2">
      <c r="B21147" s="1"/>
    </row>
    <row r="21148" spans="2:2">
      <c r="B21148" s="1"/>
    </row>
    <row r="21149" spans="2:2">
      <c r="B21149" s="1"/>
    </row>
    <row r="21150" spans="2:2">
      <c r="B21150" s="1"/>
    </row>
    <row r="21151" spans="2:2">
      <c r="B21151" s="1"/>
    </row>
    <row r="21152" spans="2:2">
      <c r="B21152" s="1"/>
    </row>
    <row r="21153" spans="2:2">
      <c r="B21153" s="1"/>
    </row>
    <row r="21154" spans="2:2">
      <c r="B21154" s="1"/>
    </row>
    <row r="21155" spans="2:2">
      <c r="B21155" s="1"/>
    </row>
    <row r="21156" spans="2:2">
      <c r="B21156" s="1"/>
    </row>
    <row r="21157" spans="2:2">
      <c r="B21157" s="1"/>
    </row>
    <row r="21158" spans="2:2">
      <c r="B21158" s="1"/>
    </row>
    <row r="21159" spans="2:2">
      <c r="B21159" s="1"/>
    </row>
    <row r="21160" spans="2:2">
      <c r="B21160" s="1"/>
    </row>
    <row r="21161" spans="2:2">
      <c r="B21161" s="1"/>
    </row>
    <row r="21162" spans="2:2">
      <c r="B21162" s="1"/>
    </row>
    <row r="21163" spans="2:2">
      <c r="B21163" s="1"/>
    </row>
    <row r="21164" spans="2:2">
      <c r="B21164" s="1"/>
    </row>
    <row r="21165" spans="2:2">
      <c r="B21165" s="1"/>
    </row>
    <row r="21166" spans="2:2">
      <c r="B21166" s="1"/>
    </row>
    <row r="21167" spans="2:2">
      <c r="B21167" s="1"/>
    </row>
    <row r="21168" spans="2:2">
      <c r="B21168" s="1"/>
    </row>
    <row r="21169" spans="2:2">
      <c r="B21169" s="1"/>
    </row>
    <row r="21170" spans="2:2">
      <c r="B21170" s="1"/>
    </row>
    <row r="21171" spans="2:2">
      <c r="B21171" s="1"/>
    </row>
    <row r="21172" spans="2:2">
      <c r="B21172" s="1"/>
    </row>
    <row r="21173" spans="2:2">
      <c r="B21173" s="1"/>
    </row>
    <row r="21174" spans="2:2">
      <c r="B21174" s="1"/>
    </row>
    <row r="21175" spans="2:2">
      <c r="B21175" s="1"/>
    </row>
    <row r="21176" spans="2:2">
      <c r="B21176" s="1"/>
    </row>
    <row r="21177" spans="2:2">
      <c r="B21177" s="1"/>
    </row>
    <row r="21178" spans="2:2">
      <c r="B21178" s="1"/>
    </row>
    <row r="21179" spans="2:2">
      <c r="B21179" s="1"/>
    </row>
    <row r="21180" spans="2:2">
      <c r="B21180" s="1"/>
    </row>
    <row r="21181" spans="2:2">
      <c r="B21181" s="1"/>
    </row>
    <row r="21182" spans="2:2">
      <c r="B21182" s="1"/>
    </row>
    <row r="21183" spans="2:2">
      <c r="B21183" s="1"/>
    </row>
    <row r="21184" spans="2:2">
      <c r="B21184" s="1"/>
    </row>
    <row r="21185" spans="2:2">
      <c r="B21185" s="1"/>
    </row>
    <row r="21186" spans="2:2">
      <c r="B21186" s="1"/>
    </row>
    <row r="21187" spans="2:2">
      <c r="B21187" s="1"/>
    </row>
    <row r="21188" spans="2:2">
      <c r="B21188" s="1"/>
    </row>
    <row r="21189" spans="2:2">
      <c r="B21189" s="1"/>
    </row>
    <row r="21190" spans="2:2">
      <c r="B21190" s="1"/>
    </row>
    <row r="21191" spans="2:2">
      <c r="B21191" s="1"/>
    </row>
    <row r="21192" spans="2:2">
      <c r="B21192" s="1"/>
    </row>
    <row r="21193" spans="2:2">
      <c r="B21193" s="1"/>
    </row>
    <row r="21194" spans="2:2">
      <c r="B21194" s="1"/>
    </row>
    <row r="21195" spans="2:2">
      <c r="B21195" s="1"/>
    </row>
    <row r="21196" spans="2:2">
      <c r="B21196" s="1"/>
    </row>
    <row r="21197" spans="2:2">
      <c r="B21197" s="1"/>
    </row>
    <row r="21198" spans="2:2">
      <c r="B21198" s="1"/>
    </row>
    <row r="21199" spans="2:2">
      <c r="B21199" s="1"/>
    </row>
    <row r="21200" spans="2:2">
      <c r="B21200" s="1"/>
    </row>
    <row r="21201" spans="2:2">
      <c r="B21201" s="1"/>
    </row>
    <row r="21202" spans="2:2">
      <c r="B21202" s="1"/>
    </row>
    <row r="21203" spans="2:2">
      <c r="B21203" s="1"/>
    </row>
    <row r="21204" spans="2:2">
      <c r="B21204" s="1"/>
    </row>
    <row r="21205" spans="2:2">
      <c r="B21205" s="1"/>
    </row>
    <row r="21206" spans="2:2">
      <c r="B21206" s="1"/>
    </row>
    <row r="21207" spans="2:2">
      <c r="B21207" s="1"/>
    </row>
    <row r="21208" spans="2:2">
      <c r="B21208" s="1"/>
    </row>
    <row r="21209" spans="2:2">
      <c r="B21209" s="1"/>
    </row>
    <row r="21210" spans="2:2">
      <c r="B21210" s="1"/>
    </row>
    <row r="21211" spans="2:2">
      <c r="B21211" s="1"/>
    </row>
    <row r="21212" spans="2:2">
      <c r="B21212" s="1"/>
    </row>
    <row r="21213" spans="2:2">
      <c r="B21213" s="1"/>
    </row>
    <row r="21214" spans="2:2">
      <c r="B21214" s="1"/>
    </row>
    <row r="21215" spans="2:2">
      <c r="B21215" s="1"/>
    </row>
    <row r="21216" spans="2:2">
      <c r="B21216" s="1"/>
    </row>
    <row r="21217" spans="2:2">
      <c r="B21217" s="1"/>
    </row>
    <row r="21218" spans="2:2">
      <c r="B21218" s="1"/>
    </row>
    <row r="21219" spans="2:2">
      <c r="B21219" s="1"/>
    </row>
    <row r="21220" spans="2:2">
      <c r="B21220" s="1"/>
    </row>
    <row r="21221" spans="2:2">
      <c r="B21221" s="1"/>
    </row>
    <row r="21222" spans="2:2">
      <c r="B21222" s="1"/>
    </row>
    <row r="21223" spans="2:2">
      <c r="B21223" s="1"/>
    </row>
    <row r="21224" spans="2:2">
      <c r="B21224" s="1"/>
    </row>
    <row r="21225" spans="2:2">
      <c r="B21225" s="1"/>
    </row>
    <row r="21226" spans="2:2">
      <c r="B21226" s="1"/>
    </row>
    <row r="21227" spans="2:2">
      <c r="B21227" s="1"/>
    </row>
    <row r="21228" spans="2:2">
      <c r="B21228" s="1"/>
    </row>
    <row r="21229" spans="2:2">
      <c r="B21229" s="1"/>
    </row>
    <row r="21230" spans="2:2">
      <c r="B21230" s="1"/>
    </row>
    <row r="21231" spans="2:2">
      <c r="B21231" s="1"/>
    </row>
    <row r="21232" spans="2:2">
      <c r="B21232" s="1"/>
    </row>
    <row r="21233" spans="2:2">
      <c r="B21233" s="1"/>
    </row>
    <row r="21234" spans="2:2">
      <c r="B21234" s="1"/>
    </row>
    <row r="21235" spans="2:2">
      <c r="B21235" s="1"/>
    </row>
    <row r="21236" spans="2:2">
      <c r="B21236" s="1"/>
    </row>
    <row r="21237" spans="2:2">
      <c r="B21237" s="1"/>
    </row>
    <row r="21238" spans="2:2">
      <c r="B21238" s="1"/>
    </row>
    <row r="21239" spans="2:2">
      <c r="B21239" s="1"/>
    </row>
    <row r="21240" spans="2:2">
      <c r="B21240" s="1"/>
    </row>
    <row r="21241" spans="2:2">
      <c r="B21241" s="1"/>
    </row>
    <row r="21242" spans="2:2">
      <c r="B21242" s="1"/>
    </row>
    <row r="21243" spans="2:2">
      <c r="B21243" s="1"/>
    </row>
    <row r="21244" spans="2:2">
      <c r="B21244" s="1"/>
    </row>
    <row r="21245" spans="2:2">
      <c r="B21245" s="1"/>
    </row>
    <row r="21246" spans="2:2">
      <c r="B21246" s="1"/>
    </row>
    <row r="21247" spans="2:2">
      <c r="B21247" s="1"/>
    </row>
    <row r="21248" spans="2:2">
      <c r="B21248" s="1"/>
    </row>
    <row r="21249" spans="2:2">
      <c r="B21249" s="1"/>
    </row>
    <row r="21250" spans="2:2">
      <c r="B21250" s="1"/>
    </row>
    <row r="21251" spans="2:2">
      <c r="B21251" s="1"/>
    </row>
    <row r="21252" spans="2:2">
      <c r="B21252" s="1"/>
    </row>
    <row r="21253" spans="2:2">
      <c r="B21253" s="1"/>
    </row>
    <row r="21254" spans="2:2">
      <c r="B21254" s="1"/>
    </row>
    <row r="21255" spans="2:2">
      <c r="B21255" s="1"/>
    </row>
    <row r="21256" spans="2:2">
      <c r="B21256" s="1"/>
    </row>
    <row r="21257" spans="2:2">
      <c r="B21257" s="1"/>
    </row>
    <row r="21258" spans="2:2">
      <c r="B21258" s="1"/>
    </row>
    <row r="21259" spans="2:2">
      <c r="B21259" s="1"/>
    </row>
    <row r="21260" spans="2:2">
      <c r="B21260" s="1"/>
    </row>
    <row r="21261" spans="2:2">
      <c r="B21261" s="1"/>
    </row>
    <row r="21262" spans="2:2">
      <c r="B21262" s="1"/>
    </row>
    <row r="21263" spans="2:2">
      <c r="B21263" s="1"/>
    </row>
    <row r="21264" spans="2:2">
      <c r="B21264" s="1"/>
    </row>
    <row r="21265" spans="2:2">
      <c r="B21265" s="1"/>
    </row>
    <row r="21266" spans="2:2">
      <c r="B21266" s="1"/>
    </row>
    <row r="21267" spans="2:2">
      <c r="B21267" s="1"/>
    </row>
    <row r="21268" spans="2:2">
      <c r="B21268" s="1"/>
    </row>
    <row r="21269" spans="2:2">
      <c r="B21269" s="1"/>
    </row>
    <row r="21270" spans="2:2">
      <c r="B21270" s="1"/>
    </row>
    <row r="21271" spans="2:2">
      <c r="B21271" s="1"/>
    </row>
    <row r="21272" spans="2:2">
      <c r="B21272" s="1"/>
    </row>
    <row r="21273" spans="2:2">
      <c r="B21273" s="1"/>
    </row>
    <row r="21274" spans="2:2">
      <c r="B21274" s="1"/>
    </row>
    <row r="21275" spans="2:2">
      <c r="B21275" s="1"/>
    </row>
    <row r="21276" spans="2:2">
      <c r="B21276" s="1"/>
    </row>
    <row r="21277" spans="2:2">
      <c r="B21277" s="1"/>
    </row>
    <row r="21278" spans="2:2">
      <c r="B21278" s="1"/>
    </row>
    <row r="21279" spans="2:2">
      <c r="B21279" s="1"/>
    </row>
    <row r="21280" spans="2:2">
      <c r="B21280" s="1"/>
    </row>
    <row r="21281" spans="2:2">
      <c r="B21281" s="1"/>
    </row>
    <row r="21282" spans="2:2">
      <c r="B21282" s="1"/>
    </row>
    <row r="21283" spans="2:2">
      <c r="B21283" s="1"/>
    </row>
    <row r="21284" spans="2:2">
      <c r="B21284" s="1"/>
    </row>
    <row r="21285" spans="2:2">
      <c r="B21285" s="1"/>
    </row>
    <row r="21286" spans="2:2">
      <c r="B21286" s="1"/>
    </row>
    <row r="21287" spans="2:2">
      <c r="B21287" s="1"/>
    </row>
    <row r="21288" spans="2:2">
      <c r="B21288" s="1"/>
    </row>
    <row r="21289" spans="2:2">
      <c r="B21289" s="1"/>
    </row>
    <row r="21290" spans="2:2">
      <c r="B21290" s="1"/>
    </row>
    <row r="21291" spans="2:2">
      <c r="B21291" s="1"/>
    </row>
    <row r="21292" spans="2:2">
      <c r="B21292" s="1"/>
    </row>
    <row r="21293" spans="2:2">
      <c r="B21293" s="1"/>
    </row>
    <row r="21294" spans="2:2">
      <c r="B21294" s="1"/>
    </row>
    <row r="21295" spans="2:2">
      <c r="B21295" s="1"/>
    </row>
    <row r="21296" spans="2:2">
      <c r="B21296" s="1"/>
    </row>
    <row r="21297" spans="2:2">
      <c r="B21297" s="1"/>
    </row>
    <row r="21298" spans="2:2">
      <c r="B21298" s="1"/>
    </row>
    <row r="21299" spans="2:2">
      <c r="B21299" s="1"/>
    </row>
    <row r="21300" spans="2:2">
      <c r="B21300" s="1"/>
    </row>
    <row r="21301" spans="2:2">
      <c r="B21301" s="1"/>
    </row>
    <row r="21302" spans="2:2">
      <c r="B21302" s="1"/>
    </row>
    <row r="21303" spans="2:2">
      <c r="B21303" s="1"/>
    </row>
    <row r="21304" spans="2:2">
      <c r="B21304" s="1"/>
    </row>
    <row r="21305" spans="2:2">
      <c r="B21305" s="1"/>
    </row>
    <row r="21306" spans="2:2">
      <c r="B21306" s="1"/>
    </row>
    <row r="21307" spans="2:2">
      <c r="B21307" s="1"/>
    </row>
    <row r="21308" spans="2:2">
      <c r="B21308" s="1"/>
    </row>
    <row r="21309" spans="2:2">
      <c r="B21309" s="1"/>
    </row>
    <row r="21310" spans="2:2">
      <c r="B21310" s="1"/>
    </row>
    <row r="21311" spans="2:2">
      <c r="B21311" s="1"/>
    </row>
    <row r="21312" spans="2:2">
      <c r="B21312" s="1"/>
    </row>
    <row r="21313" spans="2:2">
      <c r="B21313" s="1"/>
    </row>
    <row r="21314" spans="2:2">
      <c r="B21314" s="1"/>
    </row>
    <row r="21315" spans="2:2">
      <c r="B21315" s="1"/>
    </row>
    <row r="21316" spans="2:2">
      <c r="B21316" s="1"/>
    </row>
    <row r="21317" spans="2:2">
      <c r="B21317" s="1"/>
    </row>
    <row r="21318" spans="2:2">
      <c r="B21318" s="1"/>
    </row>
    <row r="21319" spans="2:2">
      <c r="B21319" s="1"/>
    </row>
    <row r="21320" spans="2:2">
      <c r="B21320" s="1"/>
    </row>
    <row r="21321" spans="2:2">
      <c r="B21321" s="1"/>
    </row>
    <row r="21322" spans="2:2">
      <c r="B21322" s="1"/>
    </row>
    <row r="21323" spans="2:2">
      <c r="B21323" s="1"/>
    </row>
    <row r="21324" spans="2:2">
      <c r="B21324" s="1"/>
    </row>
    <row r="21325" spans="2:2">
      <c r="B21325" s="1"/>
    </row>
    <row r="21326" spans="2:2">
      <c r="B21326" s="1"/>
    </row>
    <row r="21327" spans="2:2">
      <c r="B21327" s="1"/>
    </row>
    <row r="21328" spans="2:2">
      <c r="B21328" s="1"/>
    </row>
    <row r="21329" spans="2:2">
      <c r="B21329" s="1"/>
    </row>
    <row r="21330" spans="2:2">
      <c r="B21330" s="1"/>
    </row>
    <row r="21331" spans="2:2">
      <c r="B21331" s="1"/>
    </row>
    <row r="21332" spans="2:2">
      <c r="B21332" s="1"/>
    </row>
    <row r="21333" spans="2:2">
      <c r="B21333" s="1"/>
    </row>
    <row r="21334" spans="2:2">
      <c r="B21334" s="1"/>
    </row>
    <row r="21335" spans="2:2">
      <c r="B21335" s="1"/>
    </row>
    <row r="21336" spans="2:2">
      <c r="B21336" s="1"/>
    </row>
    <row r="21337" spans="2:2">
      <c r="B21337" s="1"/>
    </row>
    <row r="21338" spans="2:2">
      <c r="B21338" s="1"/>
    </row>
    <row r="21339" spans="2:2">
      <c r="B21339" s="1"/>
    </row>
    <row r="21340" spans="2:2">
      <c r="B21340" s="1"/>
    </row>
    <row r="21341" spans="2:2">
      <c r="B21341" s="1"/>
    </row>
    <row r="21342" spans="2:2">
      <c r="B21342" s="1"/>
    </row>
    <row r="21343" spans="2:2">
      <c r="B21343" s="1"/>
    </row>
    <row r="21344" spans="2:2">
      <c r="B21344" s="1"/>
    </row>
    <row r="21345" spans="2:2">
      <c r="B21345" s="1"/>
    </row>
    <row r="21346" spans="2:2">
      <c r="B21346" s="1"/>
    </row>
    <row r="21347" spans="2:2">
      <c r="B21347" s="1"/>
    </row>
    <row r="21348" spans="2:2">
      <c r="B21348" s="1"/>
    </row>
    <row r="21349" spans="2:2">
      <c r="B21349" s="1"/>
    </row>
    <row r="21350" spans="2:2">
      <c r="B21350" s="1"/>
    </row>
    <row r="21351" spans="2:2">
      <c r="B21351" s="1"/>
    </row>
    <row r="21352" spans="2:2">
      <c r="B21352" s="1"/>
    </row>
    <row r="21353" spans="2:2">
      <c r="B21353" s="1"/>
    </row>
    <row r="21354" spans="2:2">
      <c r="B21354" s="1"/>
    </row>
    <row r="21355" spans="2:2">
      <c r="B21355" s="1"/>
    </row>
    <row r="21356" spans="2:2">
      <c r="B21356" s="1"/>
    </row>
    <row r="21357" spans="2:2">
      <c r="B21357" s="1"/>
    </row>
    <row r="21358" spans="2:2">
      <c r="B21358" s="1"/>
    </row>
    <row r="21359" spans="2:2">
      <c r="B21359" s="1"/>
    </row>
    <row r="21360" spans="2:2">
      <c r="B21360" s="1"/>
    </row>
    <row r="21361" spans="2:2">
      <c r="B21361" s="1"/>
    </row>
    <row r="21362" spans="2:2">
      <c r="B21362" s="1"/>
    </row>
    <row r="21363" spans="2:2">
      <c r="B21363" s="1"/>
    </row>
    <row r="21364" spans="2:2">
      <c r="B21364" s="1"/>
    </row>
    <row r="21365" spans="2:2">
      <c r="B21365" s="1"/>
    </row>
    <row r="21366" spans="2:2">
      <c r="B21366" s="1"/>
    </row>
    <row r="21367" spans="2:2">
      <c r="B21367" s="1"/>
    </row>
    <row r="21368" spans="2:2">
      <c r="B21368" s="1"/>
    </row>
    <row r="21369" spans="2:2">
      <c r="B21369" s="1"/>
    </row>
    <row r="21370" spans="2:2">
      <c r="B21370" s="1"/>
    </row>
    <row r="21371" spans="2:2">
      <c r="B21371" s="1"/>
    </row>
    <row r="21372" spans="2:2">
      <c r="B21372" s="1"/>
    </row>
    <row r="21373" spans="2:2">
      <c r="B21373" s="1"/>
    </row>
    <row r="21374" spans="2:2">
      <c r="B21374" s="1"/>
    </row>
    <row r="21375" spans="2:2">
      <c r="B21375" s="1"/>
    </row>
    <row r="21376" spans="2:2">
      <c r="B21376" s="1"/>
    </row>
    <row r="21377" spans="2:2">
      <c r="B21377" s="1"/>
    </row>
    <row r="21378" spans="2:2">
      <c r="B21378" s="1"/>
    </row>
    <row r="21379" spans="2:2">
      <c r="B21379" s="1"/>
    </row>
    <row r="21380" spans="2:2">
      <c r="B21380" s="1"/>
    </row>
    <row r="21381" spans="2:2">
      <c r="B21381" s="1"/>
    </row>
    <row r="21382" spans="2:2">
      <c r="B21382" s="1"/>
    </row>
    <row r="21383" spans="2:2">
      <c r="B21383" s="1"/>
    </row>
    <row r="21384" spans="2:2">
      <c r="B21384" s="1"/>
    </row>
    <row r="21385" spans="2:2">
      <c r="B21385" s="1"/>
    </row>
    <row r="21386" spans="2:2">
      <c r="B21386" s="1"/>
    </row>
    <row r="21387" spans="2:2">
      <c r="B21387" s="1"/>
    </row>
    <row r="21388" spans="2:2">
      <c r="B21388" s="1"/>
    </row>
    <row r="21389" spans="2:2">
      <c r="B21389" s="1"/>
    </row>
    <row r="21390" spans="2:2">
      <c r="B21390" s="1"/>
    </row>
    <row r="21391" spans="2:2">
      <c r="B21391" s="1"/>
    </row>
    <row r="21392" spans="2:2">
      <c r="B21392" s="1"/>
    </row>
    <row r="21393" spans="2:2">
      <c r="B21393" s="1"/>
    </row>
    <row r="21394" spans="2:2">
      <c r="B21394" s="1"/>
    </row>
    <row r="21395" spans="2:2">
      <c r="B21395" s="1"/>
    </row>
    <row r="21396" spans="2:2">
      <c r="B21396" s="1"/>
    </row>
    <row r="21397" spans="2:2">
      <c r="B21397" s="1"/>
    </row>
    <row r="21398" spans="2:2">
      <c r="B21398" s="1"/>
    </row>
    <row r="21399" spans="2:2">
      <c r="B21399" s="1"/>
    </row>
    <row r="21400" spans="2:2">
      <c r="B21400" s="1"/>
    </row>
    <row r="21401" spans="2:2">
      <c r="B21401" s="1"/>
    </row>
    <row r="21402" spans="2:2">
      <c r="B21402" s="1"/>
    </row>
    <row r="21403" spans="2:2">
      <c r="B21403" s="1"/>
    </row>
    <row r="21404" spans="2:2">
      <c r="B21404" s="1"/>
    </row>
    <row r="21405" spans="2:2">
      <c r="B21405" s="1"/>
    </row>
    <row r="21406" spans="2:2">
      <c r="B21406" s="1"/>
    </row>
    <row r="21407" spans="2:2">
      <c r="B21407" s="1"/>
    </row>
    <row r="21408" spans="2:2">
      <c r="B21408" s="1"/>
    </row>
    <row r="21409" spans="2:2">
      <c r="B21409" s="1"/>
    </row>
    <row r="21410" spans="2:2">
      <c r="B21410" s="1"/>
    </row>
    <row r="21411" spans="2:2">
      <c r="B21411" s="1"/>
    </row>
    <row r="21412" spans="2:2">
      <c r="B21412" s="1"/>
    </row>
    <row r="21413" spans="2:2">
      <c r="B21413" s="1"/>
    </row>
    <row r="21414" spans="2:2">
      <c r="B21414" s="1"/>
    </row>
    <row r="21415" spans="2:2">
      <c r="B21415" s="1"/>
    </row>
    <row r="21416" spans="2:2">
      <c r="B21416" s="1"/>
    </row>
    <row r="21417" spans="2:2">
      <c r="B21417" s="1"/>
    </row>
    <row r="21418" spans="2:2">
      <c r="B21418" s="1"/>
    </row>
    <row r="21419" spans="2:2">
      <c r="B21419" s="1"/>
    </row>
    <row r="21420" spans="2:2">
      <c r="B21420" s="1"/>
    </row>
    <row r="21421" spans="2:2">
      <c r="B21421" s="1"/>
    </row>
    <row r="21422" spans="2:2">
      <c r="B21422" s="1"/>
    </row>
    <row r="21423" spans="2:2">
      <c r="B21423" s="1"/>
    </row>
    <row r="21424" spans="2:2">
      <c r="B21424" s="1"/>
    </row>
    <row r="21425" spans="2:2">
      <c r="B21425" s="1"/>
    </row>
    <row r="21426" spans="2:2">
      <c r="B21426" s="1"/>
    </row>
    <row r="21427" spans="2:2">
      <c r="B21427" s="1"/>
    </row>
    <row r="21428" spans="2:2">
      <c r="B21428" s="1"/>
    </row>
    <row r="21429" spans="2:2">
      <c r="B21429" s="1"/>
    </row>
    <row r="21430" spans="2:2">
      <c r="B21430" s="1"/>
    </row>
    <row r="21431" spans="2:2">
      <c r="B21431" s="1"/>
    </row>
    <row r="21432" spans="2:2">
      <c r="B21432" s="1"/>
    </row>
    <row r="21433" spans="2:2">
      <c r="B21433" s="1"/>
    </row>
    <row r="21434" spans="2:2">
      <c r="B21434" s="1"/>
    </row>
    <row r="21435" spans="2:2">
      <c r="B21435" s="1"/>
    </row>
    <row r="21436" spans="2:2">
      <c r="B21436" s="1"/>
    </row>
    <row r="21437" spans="2:2">
      <c r="B21437" s="1"/>
    </row>
    <row r="21438" spans="2:2">
      <c r="B21438" s="1"/>
    </row>
    <row r="21439" spans="2:2">
      <c r="B21439" s="1"/>
    </row>
    <row r="21440" spans="2:2">
      <c r="B21440" s="1"/>
    </row>
    <row r="21441" spans="2:2">
      <c r="B21441" s="1"/>
    </row>
    <row r="21442" spans="2:2">
      <c r="B21442" s="1"/>
    </row>
    <row r="21443" spans="2:2">
      <c r="B21443" s="1"/>
    </row>
    <row r="21444" spans="2:2">
      <c r="B21444" s="1"/>
    </row>
    <row r="21445" spans="2:2">
      <c r="B21445" s="1"/>
    </row>
    <row r="21446" spans="2:2">
      <c r="B21446" s="1"/>
    </row>
    <row r="21447" spans="2:2">
      <c r="B21447" s="1"/>
    </row>
    <row r="21448" spans="2:2">
      <c r="B21448" s="1"/>
    </row>
    <row r="21449" spans="2:2">
      <c r="B21449" s="1"/>
    </row>
    <row r="21450" spans="2:2">
      <c r="B21450" s="1"/>
    </row>
    <row r="21451" spans="2:2">
      <c r="B21451" s="1"/>
    </row>
    <row r="21452" spans="2:2">
      <c r="B21452" s="1"/>
    </row>
    <row r="21453" spans="2:2">
      <c r="B21453" s="1"/>
    </row>
    <row r="21454" spans="2:2">
      <c r="B21454" s="1"/>
    </row>
    <row r="21455" spans="2:2">
      <c r="B21455" s="1"/>
    </row>
    <row r="21456" spans="2:2">
      <c r="B21456" s="1"/>
    </row>
    <row r="21457" spans="2:2">
      <c r="B21457" s="1"/>
    </row>
    <row r="21458" spans="2:2">
      <c r="B21458" s="1"/>
    </row>
    <row r="21459" spans="2:2">
      <c r="B21459" s="1"/>
    </row>
    <row r="21460" spans="2:2">
      <c r="B21460" s="1"/>
    </row>
    <row r="21461" spans="2:2">
      <c r="B21461" s="1"/>
    </row>
    <row r="21462" spans="2:2">
      <c r="B21462" s="1"/>
    </row>
    <row r="21463" spans="2:2">
      <c r="B21463" s="1"/>
    </row>
    <row r="21464" spans="2:2">
      <c r="B21464" s="1"/>
    </row>
    <row r="21465" spans="2:2">
      <c r="B21465" s="1"/>
    </row>
    <row r="21466" spans="2:2">
      <c r="B21466" s="1"/>
    </row>
    <row r="21467" spans="2:2">
      <c r="B21467" s="1"/>
    </row>
    <row r="21468" spans="2:2">
      <c r="B21468" s="1"/>
    </row>
    <row r="21469" spans="2:2">
      <c r="B21469" s="1"/>
    </row>
    <row r="21470" spans="2:2">
      <c r="B21470" s="1"/>
    </row>
    <row r="21471" spans="2:2">
      <c r="B21471" s="1"/>
    </row>
    <row r="21472" spans="2:2">
      <c r="B21472" s="1"/>
    </row>
    <row r="21473" spans="2:2">
      <c r="B21473" s="1"/>
    </row>
    <row r="21474" spans="2:2">
      <c r="B21474" s="1"/>
    </row>
    <row r="21475" spans="2:2">
      <c r="B21475" s="1"/>
    </row>
    <row r="21476" spans="2:2">
      <c r="B21476" s="1"/>
    </row>
    <row r="21477" spans="2:2">
      <c r="B21477" s="1"/>
    </row>
    <row r="21478" spans="2:2">
      <c r="B21478" s="1"/>
    </row>
    <row r="21479" spans="2:2">
      <c r="B21479" s="1"/>
    </row>
    <row r="21480" spans="2:2">
      <c r="B21480" s="1"/>
    </row>
    <row r="21481" spans="2:2">
      <c r="B21481" s="1"/>
    </row>
    <row r="21482" spans="2:2">
      <c r="B21482" s="1"/>
    </row>
    <row r="21483" spans="2:2">
      <c r="B21483" s="1"/>
    </row>
    <row r="21484" spans="2:2">
      <c r="B21484" s="1"/>
    </row>
    <row r="21485" spans="2:2">
      <c r="B21485" s="1"/>
    </row>
    <row r="21486" spans="2:2">
      <c r="B21486" s="1"/>
    </row>
    <row r="21487" spans="2:2">
      <c r="B21487" s="1"/>
    </row>
    <row r="21488" spans="2:2">
      <c r="B21488" s="1"/>
    </row>
    <row r="21489" spans="2:2">
      <c r="B21489" s="1"/>
    </row>
    <row r="21490" spans="2:2">
      <c r="B21490" s="1"/>
    </row>
    <row r="21491" spans="2:2">
      <c r="B21491" s="1"/>
    </row>
    <row r="21492" spans="2:2">
      <c r="B21492" s="1"/>
    </row>
    <row r="21493" spans="2:2">
      <c r="B21493" s="1"/>
    </row>
    <row r="21494" spans="2:2">
      <c r="B21494" s="1"/>
    </row>
    <row r="21495" spans="2:2">
      <c r="B21495" s="1"/>
    </row>
    <row r="21496" spans="2:2">
      <c r="B21496" s="1"/>
    </row>
    <row r="21497" spans="2:2">
      <c r="B21497" s="1"/>
    </row>
    <row r="21498" spans="2:2">
      <c r="B21498" s="1"/>
    </row>
    <row r="21499" spans="2:2">
      <c r="B21499" s="1"/>
    </row>
    <row r="21500" spans="2:2">
      <c r="B21500" s="1"/>
    </row>
    <row r="21501" spans="2:2">
      <c r="B21501" s="1"/>
    </row>
    <row r="21502" spans="2:2">
      <c r="B21502" s="1"/>
    </row>
    <row r="21503" spans="2:2">
      <c r="B21503" s="1"/>
    </row>
    <row r="21504" spans="2:2">
      <c r="B21504" s="1"/>
    </row>
    <row r="21505" spans="2:2">
      <c r="B21505" s="1"/>
    </row>
    <row r="21506" spans="2:2">
      <c r="B21506" s="1"/>
    </row>
    <row r="21507" spans="2:2">
      <c r="B21507" s="1"/>
    </row>
    <row r="21508" spans="2:2">
      <c r="B21508" s="1"/>
    </row>
    <row r="21509" spans="2:2">
      <c r="B21509" s="1"/>
    </row>
    <row r="21510" spans="2:2">
      <c r="B21510" s="1"/>
    </row>
    <row r="21511" spans="2:2">
      <c r="B21511" s="1"/>
    </row>
    <row r="21512" spans="2:2">
      <c r="B21512" s="1"/>
    </row>
    <row r="21513" spans="2:2">
      <c r="B21513" s="1"/>
    </row>
    <row r="21514" spans="2:2">
      <c r="B21514" s="1"/>
    </row>
    <row r="21515" spans="2:2">
      <c r="B21515" s="1"/>
    </row>
    <row r="21516" spans="2:2">
      <c r="B21516" s="1"/>
    </row>
    <row r="21517" spans="2:2">
      <c r="B21517" s="1"/>
    </row>
    <row r="21518" spans="2:2">
      <c r="B21518" s="1"/>
    </row>
    <row r="21519" spans="2:2">
      <c r="B21519" s="1"/>
    </row>
    <row r="21520" spans="2:2">
      <c r="B21520" s="1"/>
    </row>
    <row r="21521" spans="2:2">
      <c r="B21521" s="1"/>
    </row>
    <row r="21522" spans="2:2">
      <c r="B21522" s="1"/>
    </row>
    <row r="21523" spans="2:2">
      <c r="B21523" s="1"/>
    </row>
    <row r="21524" spans="2:2">
      <c r="B21524" s="1"/>
    </row>
    <row r="21525" spans="2:2">
      <c r="B21525" s="1"/>
    </row>
    <row r="21526" spans="2:2">
      <c r="B21526" s="1"/>
    </row>
    <row r="21527" spans="2:2">
      <c r="B21527" s="1"/>
    </row>
    <row r="21528" spans="2:2">
      <c r="B21528" s="1"/>
    </row>
    <row r="21529" spans="2:2">
      <c r="B21529" s="1"/>
    </row>
    <row r="21530" spans="2:2">
      <c r="B21530" s="1"/>
    </row>
    <row r="21531" spans="2:2">
      <c r="B21531" s="1"/>
    </row>
    <row r="21532" spans="2:2">
      <c r="B21532" s="1"/>
    </row>
    <row r="21533" spans="2:2">
      <c r="B21533" s="1"/>
    </row>
    <row r="21534" spans="2:2">
      <c r="B21534" s="1"/>
    </row>
    <row r="21535" spans="2:2">
      <c r="B21535" s="1"/>
    </row>
    <row r="21536" spans="2:2">
      <c r="B21536" s="1"/>
    </row>
    <row r="21537" spans="2:2">
      <c r="B21537" s="1"/>
    </row>
    <row r="21538" spans="2:2">
      <c r="B21538" s="1"/>
    </row>
    <row r="21539" spans="2:2">
      <c r="B21539" s="1"/>
    </row>
    <row r="21540" spans="2:2">
      <c r="B21540" s="1"/>
    </row>
    <row r="21541" spans="2:2">
      <c r="B21541" s="1"/>
    </row>
    <row r="21542" spans="2:2">
      <c r="B21542" s="1"/>
    </row>
    <row r="21543" spans="2:2">
      <c r="B21543" s="1"/>
    </row>
    <row r="21544" spans="2:2">
      <c r="B21544" s="1"/>
    </row>
    <row r="21545" spans="2:2">
      <c r="B21545" s="1"/>
    </row>
    <row r="21546" spans="2:2">
      <c r="B21546" s="1"/>
    </row>
    <row r="21547" spans="2:2">
      <c r="B21547" s="1"/>
    </row>
    <row r="21548" spans="2:2">
      <c r="B21548" s="1"/>
    </row>
    <row r="21549" spans="2:2">
      <c r="B21549" s="1"/>
    </row>
    <row r="21550" spans="2:2">
      <c r="B21550" s="1"/>
    </row>
    <row r="21551" spans="2:2">
      <c r="B21551" s="1"/>
    </row>
    <row r="21552" spans="2:2">
      <c r="B21552" s="1"/>
    </row>
    <row r="21553" spans="2:2">
      <c r="B21553" s="1"/>
    </row>
    <row r="21554" spans="2:2">
      <c r="B21554" s="1"/>
    </row>
    <row r="21555" spans="2:2">
      <c r="B21555" s="1"/>
    </row>
    <row r="21556" spans="2:2">
      <c r="B21556" s="1"/>
    </row>
    <row r="21557" spans="2:2">
      <c r="B21557" s="1"/>
    </row>
    <row r="21558" spans="2:2">
      <c r="B21558" s="1"/>
    </row>
    <row r="21559" spans="2:2">
      <c r="B21559" s="1"/>
    </row>
    <row r="21560" spans="2:2">
      <c r="B21560" s="1"/>
    </row>
    <row r="21561" spans="2:2">
      <c r="B21561" s="1"/>
    </row>
    <row r="21562" spans="2:2">
      <c r="B21562" s="1"/>
    </row>
    <row r="21563" spans="2:2">
      <c r="B21563" s="1"/>
    </row>
    <row r="21564" spans="2:2">
      <c r="B21564" s="1"/>
    </row>
    <row r="21565" spans="2:2">
      <c r="B21565" s="1"/>
    </row>
    <row r="21566" spans="2:2">
      <c r="B21566" s="1"/>
    </row>
    <row r="21567" spans="2:2">
      <c r="B21567" s="1"/>
    </row>
    <row r="21568" spans="2:2">
      <c r="B21568" s="1"/>
    </row>
    <row r="21569" spans="2:2">
      <c r="B21569" s="1"/>
    </row>
    <row r="21570" spans="2:2">
      <c r="B21570" s="1"/>
    </row>
    <row r="21571" spans="2:2">
      <c r="B21571" s="1"/>
    </row>
    <row r="21572" spans="2:2">
      <c r="B21572" s="1"/>
    </row>
    <row r="21573" spans="2:2">
      <c r="B21573" s="1"/>
    </row>
    <row r="21574" spans="2:2">
      <c r="B21574" s="1"/>
    </row>
    <row r="21575" spans="2:2">
      <c r="B21575" s="1"/>
    </row>
    <row r="21576" spans="2:2">
      <c r="B21576" s="1"/>
    </row>
    <row r="21577" spans="2:2">
      <c r="B21577" s="1"/>
    </row>
    <row r="21578" spans="2:2">
      <c r="B21578" s="1"/>
    </row>
    <row r="21579" spans="2:2">
      <c r="B21579" s="1"/>
    </row>
    <row r="21580" spans="2:2">
      <c r="B21580" s="1"/>
    </row>
    <row r="21581" spans="2:2">
      <c r="B21581" s="1"/>
    </row>
    <row r="21582" spans="2:2">
      <c r="B21582" s="1"/>
    </row>
    <row r="21583" spans="2:2">
      <c r="B21583" s="1"/>
    </row>
    <row r="21584" spans="2:2">
      <c r="B21584" s="1"/>
    </row>
    <row r="21585" spans="2:2">
      <c r="B21585" s="1"/>
    </row>
    <row r="21586" spans="2:2">
      <c r="B21586" s="1"/>
    </row>
    <row r="21587" spans="2:2">
      <c r="B21587" s="1"/>
    </row>
    <row r="21588" spans="2:2">
      <c r="B21588" s="1"/>
    </row>
    <row r="21589" spans="2:2">
      <c r="B21589" s="1"/>
    </row>
    <row r="21590" spans="2:2">
      <c r="B21590" s="1"/>
    </row>
    <row r="21591" spans="2:2">
      <c r="B21591" s="1"/>
    </row>
    <row r="21592" spans="2:2">
      <c r="B21592" s="1"/>
    </row>
    <row r="21593" spans="2:2">
      <c r="B21593" s="1"/>
    </row>
    <row r="21594" spans="2:2">
      <c r="B21594" s="1"/>
    </row>
    <row r="21595" spans="2:2">
      <c r="B21595" s="1"/>
    </row>
    <row r="21596" spans="2:2">
      <c r="B21596" s="1"/>
    </row>
    <row r="21597" spans="2:2">
      <c r="B21597" s="1"/>
    </row>
    <row r="21598" spans="2:2">
      <c r="B21598" s="1"/>
    </row>
    <row r="21599" spans="2:2">
      <c r="B21599" s="1"/>
    </row>
    <row r="21600" spans="2:2">
      <c r="B21600" s="1"/>
    </row>
    <row r="21601" spans="2:2">
      <c r="B21601" s="1"/>
    </row>
    <row r="21602" spans="2:2">
      <c r="B21602" s="1"/>
    </row>
    <row r="21603" spans="2:2">
      <c r="B21603" s="1"/>
    </row>
    <row r="21604" spans="2:2">
      <c r="B21604" s="1"/>
    </row>
    <row r="21605" spans="2:2">
      <c r="B21605" s="1"/>
    </row>
    <row r="21606" spans="2:2">
      <c r="B21606" s="1"/>
    </row>
    <row r="21607" spans="2:2">
      <c r="B21607" s="1"/>
    </row>
    <row r="21608" spans="2:2">
      <c r="B21608" s="1"/>
    </row>
    <row r="21609" spans="2:2">
      <c r="B21609" s="1"/>
    </row>
    <row r="21610" spans="2:2">
      <c r="B21610" s="1"/>
    </row>
    <row r="21611" spans="2:2">
      <c r="B21611" s="1"/>
    </row>
    <row r="21612" spans="2:2">
      <c r="B21612" s="1"/>
    </row>
    <row r="21613" spans="2:2">
      <c r="B21613" s="1"/>
    </row>
    <row r="21614" spans="2:2">
      <c r="B21614" s="1"/>
    </row>
    <row r="21615" spans="2:2">
      <c r="B21615" s="1"/>
    </row>
    <row r="21616" spans="2:2">
      <c r="B21616" s="1"/>
    </row>
    <row r="21617" spans="2:2">
      <c r="B21617" s="1"/>
    </row>
    <row r="21618" spans="2:2">
      <c r="B21618" s="1"/>
    </row>
    <row r="21619" spans="2:2">
      <c r="B21619" s="1"/>
    </row>
    <row r="21620" spans="2:2">
      <c r="B21620" s="1"/>
    </row>
    <row r="21621" spans="2:2">
      <c r="B21621" s="1"/>
    </row>
    <row r="21622" spans="2:2">
      <c r="B21622" s="1"/>
    </row>
    <row r="21623" spans="2:2">
      <c r="B21623" s="1"/>
    </row>
    <row r="21624" spans="2:2">
      <c r="B21624" s="1"/>
    </row>
    <row r="21625" spans="2:2">
      <c r="B21625" s="1"/>
    </row>
    <row r="21626" spans="2:2">
      <c r="B21626" s="1"/>
    </row>
    <row r="21627" spans="2:2">
      <c r="B21627" s="1"/>
    </row>
    <row r="21628" spans="2:2">
      <c r="B21628" s="1"/>
    </row>
    <row r="21629" spans="2:2">
      <c r="B21629" s="1"/>
    </row>
    <row r="21630" spans="2:2">
      <c r="B21630" s="1"/>
    </row>
    <row r="21631" spans="2:2">
      <c r="B21631" s="1"/>
    </row>
    <row r="21632" spans="2:2">
      <c r="B21632" s="1"/>
    </row>
    <row r="21633" spans="2:2">
      <c r="B21633" s="1"/>
    </row>
    <row r="21634" spans="2:2">
      <c r="B21634" s="1"/>
    </row>
    <row r="21635" spans="2:2">
      <c r="B21635" s="1"/>
    </row>
    <row r="21636" spans="2:2">
      <c r="B21636" s="1"/>
    </row>
    <row r="21637" spans="2:2">
      <c r="B21637" s="1"/>
    </row>
    <row r="21638" spans="2:2">
      <c r="B21638" s="1"/>
    </row>
    <row r="21639" spans="2:2">
      <c r="B21639" s="1"/>
    </row>
    <row r="21640" spans="2:2">
      <c r="B21640" s="1"/>
    </row>
    <row r="21641" spans="2:2">
      <c r="B21641" s="1"/>
    </row>
    <row r="21642" spans="2:2">
      <c r="B21642" s="1"/>
    </row>
    <row r="21643" spans="2:2">
      <c r="B21643" s="1"/>
    </row>
    <row r="21644" spans="2:2">
      <c r="B21644" s="1"/>
    </row>
    <row r="21645" spans="2:2">
      <c r="B21645" s="1"/>
    </row>
    <row r="21646" spans="2:2">
      <c r="B21646" s="1"/>
    </row>
    <row r="21647" spans="2:2">
      <c r="B21647" s="1"/>
    </row>
    <row r="21648" spans="2:2">
      <c r="B21648" s="1"/>
    </row>
    <row r="21649" spans="2:2">
      <c r="B21649" s="1"/>
    </row>
    <row r="21650" spans="2:2">
      <c r="B21650" s="1"/>
    </row>
    <row r="21651" spans="2:2">
      <c r="B21651" s="1"/>
    </row>
    <row r="21652" spans="2:2">
      <c r="B21652" s="1"/>
    </row>
    <row r="21653" spans="2:2">
      <c r="B21653" s="1"/>
    </row>
    <row r="21654" spans="2:2">
      <c r="B21654" s="1"/>
    </row>
    <row r="21655" spans="2:2">
      <c r="B21655" s="1"/>
    </row>
    <row r="21656" spans="2:2">
      <c r="B21656" s="1"/>
    </row>
    <row r="21657" spans="2:2">
      <c r="B21657" s="1"/>
    </row>
    <row r="21658" spans="2:2">
      <c r="B21658" s="1"/>
    </row>
    <row r="21659" spans="2:2">
      <c r="B21659" s="1"/>
    </row>
    <row r="21660" spans="2:2">
      <c r="B21660" s="1"/>
    </row>
    <row r="21661" spans="2:2">
      <c r="B21661" s="1"/>
    </row>
    <row r="21662" spans="2:2">
      <c r="B21662" s="1"/>
    </row>
    <row r="21663" spans="2:2">
      <c r="B21663" s="1"/>
    </row>
    <row r="21664" spans="2:2">
      <c r="B21664" s="1"/>
    </row>
    <row r="21665" spans="2:2">
      <c r="B21665" s="1"/>
    </row>
    <row r="21666" spans="2:2">
      <c r="B21666" s="1"/>
    </row>
    <row r="21667" spans="2:2">
      <c r="B21667" s="1"/>
    </row>
    <row r="21668" spans="2:2">
      <c r="B21668" s="1"/>
    </row>
    <row r="21669" spans="2:2">
      <c r="B21669" s="1"/>
    </row>
    <row r="21670" spans="2:2">
      <c r="B21670" s="1"/>
    </row>
    <row r="21671" spans="2:2">
      <c r="B21671" s="1"/>
    </row>
    <row r="21672" spans="2:2">
      <c r="B21672" s="1"/>
    </row>
    <row r="21673" spans="2:2">
      <c r="B21673" s="1"/>
    </row>
    <row r="21674" spans="2:2">
      <c r="B21674" s="1"/>
    </row>
    <row r="21675" spans="2:2">
      <c r="B21675" s="1"/>
    </row>
    <row r="21676" spans="2:2">
      <c r="B21676" s="1"/>
    </row>
    <row r="21677" spans="2:2">
      <c r="B21677" s="1"/>
    </row>
    <row r="21678" spans="2:2">
      <c r="B21678" s="1"/>
    </row>
    <row r="21679" spans="2:2">
      <c r="B21679" s="1"/>
    </row>
    <row r="21680" spans="2:2">
      <c r="B21680" s="1"/>
    </row>
    <row r="21681" spans="2:2">
      <c r="B21681" s="1"/>
    </row>
    <row r="21682" spans="2:2">
      <c r="B21682" s="1"/>
    </row>
    <row r="21683" spans="2:2">
      <c r="B21683" s="1"/>
    </row>
    <row r="21684" spans="2:2">
      <c r="B21684" s="1"/>
    </row>
    <row r="21685" spans="2:2">
      <c r="B21685" s="1"/>
    </row>
    <row r="21686" spans="2:2">
      <c r="B21686" s="1"/>
    </row>
    <row r="21687" spans="2:2">
      <c r="B21687" s="1"/>
    </row>
    <row r="21688" spans="2:2">
      <c r="B21688" s="1"/>
    </row>
    <row r="21689" spans="2:2">
      <c r="B21689" s="1"/>
    </row>
    <row r="21690" spans="2:2">
      <c r="B21690" s="1"/>
    </row>
    <row r="21691" spans="2:2">
      <c r="B21691" s="1"/>
    </row>
    <row r="21692" spans="2:2">
      <c r="B21692" s="1"/>
    </row>
    <row r="21693" spans="2:2">
      <c r="B21693" s="1"/>
    </row>
    <row r="21694" spans="2:2">
      <c r="B21694" s="1"/>
    </row>
    <row r="21695" spans="2:2">
      <c r="B21695" s="1"/>
    </row>
    <row r="21696" spans="2:2">
      <c r="B21696" s="1"/>
    </row>
    <row r="21697" spans="2:2">
      <c r="B21697" s="1"/>
    </row>
    <row r="21698" spans="2:2">
      <c r="B21698" s="1"/>
    </row>
    <row r="21699" spans="2:2">
      <c r="B21699" s="1"/>
    </row>
    <row r="21700" spans="2:2">
      <c r="B21700" s="1"/>
    </row>
    <row r="21701" spans="2:2">
      <c r="B21701" s="1"/>
    </row>
    <row r="21702" spans="2:2">
      <c r="B21702" s="1"/>
    </row>
    <row r="21703" spans="2:2">
      <c r="B21703" s="1"/>
    </row>
    <row r="21704" spans="2:2">
      <c r="B21704" s="1"/>
    </row>
    <row r="21705" spans="2:2">
      <c r="B21705" s="1"/>
    </row>
    <row r="21706" spans="2:2">
      <c r="B21706" s="1"/>
    </row>
    <row r="21707" spans="2:2">
      <c r="B21707" s="1"/>
    </row>
    <row r="21708" spans="2:2">
      <c r="B21708" s="1"/>
    </row>
    <row r="21709" spans="2:2">
      <c r="B21709" s="1"/>
    </row>
    <row r="21710" spans="2:2">
      <c r="B21710" s="1"/>
    </row>
    <row r="21711" spans="2:2">
      <c r="B21711" s="1"/>
    </row>
    <row r="21712" spans="2:2">
      <c r="B21712" s="1"/>
    </row>
    <row r="21713" spans="2:2">
      <c r="B21713" s="1"/>
    </row>
    <row r="21714" spans="2:2">
      <c r="B21714" s="1"/>
    </row>
    <row r="21715" spans="2:2">
      <c r="B21715" s="1"/>
    </row>
    <row r="21716" spans="2:2">
      <c r="B21716" s="1"/>
    </row>
    <row r="21717" spans="2:2">
      <c r="B21717" s="1"/>
    </row>
    <row r="21718" spans="2:2">
      <c r="B21718" s="1"/>
    </row>
    <row r="21719" spans="2:2">
      <c r="B21719" s="1"/>
    </row>
    <row r="21720" spans="2:2">
      <c r="B21720" s="1"/>
    </row>
    <row r="21721" spans="2:2">
      <c r="B21721" s="1"/>
    </row>
    <row r="21722" spans="2:2">
      <c r="B21722" s="1"/>
    </row>
    <row r="21723" spans="2:2">
      <c r="B21723" s="1"/>
    </row>
    <row r="21724" spans="2:2">
      <c r="B21724" s="1"/>
    </row>
    <row r="21725" spans="2:2">
      <c r="B21725" s="1"/>
    </row>
    <row r="21726" spans="2:2">
      <c r="B21726" s="1"/>
    </row>
    <row r="21727" spans="2:2">
      <c r="B21727" s="1"/>
    </row>
    <row r="21728" spans="2:2">
      <c r="B21728" s="1"/>
    </row>
    <row r="21729" spans="2:2">
      <c r="B21729" s="1"/>
    </row>
    <row r="21730" spans="2:2">
      <c r="B21730" s="1"/>
    </row>
    <row r="21731" spans="2:2">
      <c r="B21731" s="1"/>
    </row>
    <row r="21732" spans="2:2">
      <c r="B21732" s="1"/>
    </row>
    <row r="21733" spans="2:2">
      <c r="B21733" s="1"/>
    </row>
    <row r="21734" spans="2:2">
      <c r="B21734" s="1"/>
    </row>
    <row r="21735" spans="2:2">
      <c r="B21735" s="1"/>
    </row>
    <row r="21736" spans="2:2">
      <c r="B21736" s="1"/>
    </row>
    <row r="21737" spans="2:2">
      <c r="B21737" s="1"/>
    </row>
    <row r="21738" spans="2:2">
      <c r="B21738" s="1"/>
    </row>
    <row r="21739" spans="2:2">
      <c r="B21739" s="1"/>
    </row>
    <row r="21740" spans="2:2">
      <c r="B21740" s="1"/>
    </row>
    <row r="21741" spans="2:2">
      <c r="B21741" s="1"/>
    </row>
    <row r="21742" spans="2:2">
      <c r="B21742" s="1"/>
    </row>
    <row r="21743" spans="2:2">
      <c r="B21743" s="1"/>
    </row>
    <row r="21744" spans="2:2">
      <c r="B21744" s="1"/>
    </row>
    <row r="21745" spans="2:2">
      <c r="B21745" s="1"/>
    </row>
    <row r="21746" spans="2:2">
      <c r="B21746" s="1"/>
    </row>
    <row r="21747" spans="2:2">
      <c r="B21747" s="1"/>
    </row>
    <row r="21748" spans="2:2">
      <c r="B21748" s="1"/>
    </row>
    <row r="21749" spans="2:2">
      <c r="B21749" s="1"/>
    </row>
    <row r="21750" spans="2:2">
      <c r="B21750" s="1"/>
    </row>
    <row r="21751" spans="2:2">
      <c r="B21751" s="1"/>
    </row>
    <row r="21752" spans="2:2">
      <c r="B21752" s="1"/>
    </row>
    <row r="21753" spans="2:2">
      <c r="B21753" s="1"/>
    </row>
    <row r="21754" spans="2:2">
      <c r="B21754" s="1"/>
    </row>
    <row r="21755" spans="2:2">
      <c r="B21755" s="1"/>
    </row>
    <row r="21756" spans="2:2">
      <c r="B21756" s="1"/>
    </row>
    <row r="21757" spans="2:2">
      <c r="B21757" s="1"/>
    </row>
    <row r="21758" spans="2:2">
      <c r="B21758" s="1"/>
    </row>
    <row r="21759" spans="2:2">
      <c r="B21759" s="1"/>
    </row>
    <row r="21760" spans="2:2">
      <c r="B21760" s="1"/>
    </row>
    <row r="21761" spans="2:2">
      <c r="B21761" s="1"/>
    </row>
    <row r="21762" spans="2:2">
      <c r="B21762" s="1"/>
    </row>
    <row r="21763" spans="2:2">
      <c r="B21763" s="1"/>
    </row>
    <row r="21764" spans="2:2">
      <c r="B21764" s="1"/>
    </row>
    <row r="21765" spans="2:2">
      <c r="B21765" s="1"/>
    </row>
    <row r="21766" spans="2:2">
      <c r="B21766" s="1"/>
    </row>
    <row r="21767" spans="2:2">
      <c r="B21767" s="1"/>
    </row>
    <row r="21768" spans="2:2">
      <c r="B21768" s="1"/>
    </row>
    <row r="21769" spans="2:2">
      <c r="B21769" s="1"/>
    </row>
    <row r="21770" spans="2:2">
      <c r="B21770" s="1"/>
    </row>
    <row r="21771" spans="2:2">
      <c r="B21771" s="1"/>
    </row>
    <row r="21772" spans="2:2">
      <c r="B21772" s="1"/>
    </row>
    <row r="21773" spans="2:2">
      <c r="B21773" s="1"/>
    </row>
    <row r="21774" spans="2:2">
      <c r="B21774" s="1"/>
    </row>
    <row r="21775" spans="2:2">
      <c r="B21775" s="1"/>
    </row>
    <row r="21776" spans="2:2">
      <c r="B21776" s="1"/>
    </row>
    <row r="21777" spans="2:2">
      <c r="B21777" s="1"/>
    </row>
    <row r="21778" spans="2:2">
      <c r="B21778" s="1"/>
    </row>
    <row r="21779" spans="2:2">
      <c r="B21779" s="1"/>
    </row>
    <row r="21780" spans="2:2">
      <c r="B21780" s="1"/>
    </row>
    <row r="21781" spans="2:2">
      <c r="B21781" s="1"/>
    </row>
    <row r="21782" spans="2:2">
      <c r="B21782" s="1"/>
    </row>
    <row r="21783" spans="2:2">
      <c r="B21783" s="1"/>
    </row>
    <row r="21784" spans="2:2">
      <c r="B21784" s="1"/>
    </row>
    <row r="21785" spans="2:2">
      <c r="B21785" s="1"/>
    </row>
    <row r="21786" spans="2:2">
      <c r="B21786" s="1"/>
    </row>
    <row r="21787" spans="2:2">
      <c r="B21787" s="1"/>
    </row>
    <row r="21788" spans="2:2">
      <c r="B21788" s="1"/>
    </row>
    <row r="21789" spans="2:2">
      <c r="B21789" s="1"/>
    </row>
    <row r="21790" spans="2:2">
      <c r="B21790" s="1"/>
    </row>
    <row r="21791" spans="2:2">
      <c r="B21791" s="1"/>
    </row>
    <row r="21792" spans="2:2">
      <c r="B21792" s="1"/>
    </row>
    <row r="21793" spans="2:2">
      <c r="B21793" s="1"/>
    </row>
    <row r="21794" spans="2:2">
      <c r="B21794" s="1"/>
    </row>
    <row r="21795" spans="2:2">
      <c r="B21795" s="1"/>
    </row>
    <row r="21796" spans="2:2">
      <c r="B21796" s="1"/>
    </row>
    <row r="21797" spans="2:2">
      <c r="B21797" s="1"/>
    </row>
    <row r="21798" spans="2:2">
      <c r="B21798" s="1"/>
    </row>
    <row r="21799" spans="2:2">
      <c r="B21799" s="1"/>
    </row>
    <row r="21800" spans="2:2">
      <c r="B21800" s="1"/>
    </row>
    <row r="21801" spans="2:2">
      <c r="B21801" s="1"/>
    </row>
    <row r="21802" spans="2:2">
      <c r="B21802" s="1"/>
    </row>
    <row r="21803" spans="2:2">
      <c r="B21803" s="1"/>
    </row>
    <row r="21804" spans="2:2">
      <c r="B21804" s="1"/>
    </row>
    <row r="21805" spans="2:2">
      <c r="B21805" s="1"/>
    </row>
    <row r="21806" spans="2:2">
      <c r="B21806" s="1"/>
    </row>
    <row r="21807" spans="2:2">
      <c r="B21807" s="1"/>
    </row>
    <row r="21808" spans="2:2">
      <c r="B21808" s="1"/>
    </row>
    <row r="21809" spans="2:2">
      <c r="B21809" s="1"/>
    </row>
    <row r="21810" spans="2:2">
      <c r="B21810" s="1"/>
    </row>
    <row r="21811" spans="2:2">
      <c r="B21811" s="1"/>
    </row>
    <row r="21812" spans="2:2">
      <c r="B21812" s="1"/>
    </row>
    <row r="21813" spans="2:2">
      <c r="B21813" s="1"/>
    </row>
    <row r="21814" spans="2:2">
      <c r="B21814" s="1"/>
    </row>
    <row r="21815" spans="2:2">
      <c r="B21815" s="1"/>
    </row>
    <row r="21816" spans="2:2">
      <c r="B21816" s="1"/>
    </row>
    <row r="21817" spans="2:2">
      <c r="B21817" s="1"/>
    </row>
    <row r="21818" spans="2:2">
      <c r="B21818" s="1"/>
    </row>
    <row r="21819" spans="2:2">
      <c r="B21819" s="1"/>
    </row>
    <row r="21820" spans="2:2">
      <c r="B21820" s="1"/>
    </row>
    <row r="21821" spans="2:2">
      <c r="B21821" s="1"/>
    </row>
    <row r="21822" spans="2:2">
      <c r="B21822" s="1"/>
    </row>
    <row r="21823" spans="2:2">
      <c r="B21823" s="1"/>
    </row>
    <row r="21824" spans="2:2">
      <c r="B21824" s="1"/>
    </row>
    <row r="21825" spans="2:2">
      <c r="B21825" s="1"/>
    </row>
    <row r="21826" spans="2:2">
      <c r="B21826" s="1"/>
    </row>
    <row r="21827" spans="2:2">
      <c r="B21827" s="1"/>
    </row>
    <row r="21828" spans="2:2">
      <c r="B21828" s="1"/>
    </row>
    <row r="21829" spans="2:2">
      <c r="B21829" s="1"/>
    </row>
    <row r="21830" spans="2:2">
      <c r="B21830" s="1"/>
    </row>
    <row r="21831" spans="2:2">
      <c r="B21831" s="1"/>
    </row>
    <row r="21832" spans="2:2">
      <c r="B21832" s="1"/>
    </row>
    <row r="21833" spans="2:2">
      <c r="B21833" s="1"/>
    </row>
    <row r="21834" spans="2:2">
      <c r="B21834" s="1"/>
    </row>
    <row r="21835" spans="2:2">
      <c r="B21835" s="1"/>
    </row>
    <row r="21836" spans="2:2">
      <c r="B21836" s="1"/>
    </row>
    <row r="21837" spans="2:2">
      <c r="B21837" s="1"/>
    </row>
    <row r="21838" spans="2:2">
      <c r="B21838" s="1"/>
    </row>
    <row r="21839" spans="2:2">
      <c r="B21839" s="1"/>
    </row>
    <row r="21840" spans="2:2">
      <c r="B21840" s="1"/>
    </row>
    <row r="21841" spans="2:2">
      <c r="B21841" s="1"/>
    </row>
    <row r="21842" spans="2:2">
      <c r="B21842" s="1"/>
    </row>
    <row r="21843" spans="2:2">
      <c r="B21843" s="1"/>
    </row>
    <row r="21844" spans="2:2">
      <c r="B21844" s="1"/>
    </row>
    <row r="21845" spans="2:2">
      <c r="B21845" s="1"/>
    </row>
    <row r="21846" spans="2:2">
      <c r="B21846" s="1"/>
    </row>
    <row r="21847" spans="2:2">
      <c r="B21847" s="1"/>
    </row>
    <row r="21848" spans="2:2">
      <c r="B21848" s="1"/>
    </row>
    <row r="21849" spans="2:2">
      <c r="B21849" s="1"/>
    </row>
    <row r="21850" spans="2:2">
      <c r="B21850" s="1"/>
    </row>
    <row r="21851" spans="2:2">
      <c r="B21851" s="1"/>
    </row>
    <row r="21852" spans="2:2">
      <c r="B21852" s="1"/>
    </row>
    <row r="21853" spans="2:2">
      <c r="B21853" s="1"/>
    </row>
    <row r="21854" spans="2:2">
      <c r="B21854" s="1"/>
    </row>
    <row r="21855" spans="2:2">
      <c r="B21855" s="1"/>
    </row>
    <row r="21856" spans="2:2">
      <c r="B21856" s="1"/>
    </row>
    <row r="21857" spans="2:2">
      <c r="B21857" s="1"/>
    </row>
    <row r="21858" spans="2:2">
      <c r="B21858" s="1"/>
    </row>
    <row r="21859" spans="2:2">
      <c r="B21859" s="1"/>
    </row>
    <row r="21860" spans="2:2">
      <c r="B21860" s="1"/>
    </row>
    <row r="21861" spans="2:2">
      <c r="B21861" s="1"/>
    </row>
    <row r="21862" spans="2:2">
      <c r="B21862" s="1"/>
    </row>
    <row r="21863" spans="2:2">
      <c r="B21863" s="1"/>
    </row>
    <row r="21864" spans="2:2">
      <c r="B21864" s="1"/>
    </row>
    <row r="21865" spans="2:2">
      <c r="B21865" s="1"/>
    </row>
    <row r="21866" spans="2:2">
      <c r="B21866" s="1"/>
    </row>
    <row r="21867" spans="2:2">
      <c r="B21867" s="1"/>
    </row>
    <row r="21868" spans="2:2">
      <c r="B21868" s="1"/>
    </row>
    <row r="21869" spans="2:2">
      <c r="B21869" s="1"/>
    </row>
    <row r="21870" spans="2:2">
      <c r="B21870" s="1"/>
    </row>
    <row r="21871" spans="2:2">
      <c r="B21871" s="1"/>
    </row>
    <row r="21872" spans="2:2">
      <c r="B21872" s="1"/>
    </row>
    <row r="21873" spans="2:2">
      <c r="B21873" s="1"/>
    </row>
    <row r="21874" spans="2:2">
      <c r="B21874" s="1"/>
    </row>
    <row r="21875" spans="2:2">
      <c r="B21875" s="1"/>
    </row>
    <row r="21876" spans="2:2">
      <c r="B21876" s="1"/>
    </row>
    <row r="21877" spans="2:2">
      <c r="B21877" s="1"/>
    </row>
    <row r="21878" spans="2:2">
      <c r="B21878" s="1"/>
    </row>
    <row r="21879" spans="2:2">
      <c r="B21879" s="1"/>
    </row>
    <row r="21880" spans="2:2">
      <c r="B21880" s="1"/>
    </row>
    <row r="21881" spans="2:2">
      <c r="B21881" s="1"/>
    </row>
    <row r="21882" spans="2:2">
      <c r="B21882" s="1"/>
    </row>
    <row r="21883" spans="2:2">
      <c r="B21883" s="1"/>
    </row>
    <row r="21884" spans="2:2">
      <c r="B21884" s="1"/>
    </row>
    <row r="21885" spans="2:2">
      <c r="B21885" s="1"/>
    </row>
    <row r="21886" spans="2:2">
      <c r="B21886" s="1"/>
    </row>
    <row r="21887" spans="2:2">
      <c r="B21887" s="1"/>
    </row>
    <row r="21888" spans="2:2">
      <c r="B21888" s="1"/>
    </row>
    <row r="21889" spans="2:2">
      <c r="B21889" s="1"/>
    </row>
    <row r="21890" spans="2:2">
      <c r="B21890" s="1"/>
    </row>
    <row r="21891" spans="2:2">
      <c r="B21891" s="1"/>
    </row>
    <row r="21892" spans="2:2">
      <c r="B21892" s="1"/>
    </row>
    <row r="21893" spans="2:2">
      <c r="B21893" s="1"/>
    </row>
    <row r="21894" spans="2:2">
      <c r="B21894" s="1"/>
    </row>
    <row r="21895" spans="2:2">
      <c r="B21895" s="1"/>
    </row>
    <row r="21896" spans="2:2">
      <c r="B21896" s="1"/>
    </row>
    <row r="21897" spans="2:2">
      <c r="B21897" s="1"/>
    </row>
    <row r="21898" spans="2:2">
      <c r="B21898" s="1"/>
    </row>
    <row r="21899" spans="2:2">
      <c r="B21899" s="1"/>
    </row>
    <row r="21900" spans="2:2">
      <c r="B21900" s="1"/>
    </row>
    <row r="21901" spans="2:2">
      <c r="B21901" s="1"/>
    </row>
    <row r="21902" spans="2:2">
      <c r="B21902" s="1"/>
    </row>
    <row r="21903" spans="2:2">
      <c r="B21903" s="1"/>
    </row>
    <row r="21904" spans="2:2">
      <c r="B21904" s="1"/>
    </row>
    <row r="21905" spans="2:2">
      <c r="B21905" s="1"/>
    </row>
    <row r="21906" spans="2:2">
      <c r="B21906" s="1"/>
    </row>
    <row r="21907" spans="2:2">
      <c r="B21907" s="1"/>
    </row>
    <row r="21908" spans="2:2">
      <c r="B21908" s="1"/>
    </row>
    <row r="21909" spans="2:2">
      <c r="B21909" s="1"/>
    </row>
    <row r="21910" spans="2:2">
      <c r="B21910" s="1"/>
    </row>
    <row r="21911" spans="2:2">
      <c r="B21911" s="1"/>
    </row>
    <row r="21912" spans="2:2">
      <c r="B21912" s="1"/>
    </row>
    <row r="21913" spans="2:2">
      <c r="B21913" s="1"/>
    </row>
    <row r="21914" spans="2:2">
      <c r="B21914" s="1"/>
    </row>
    <row r="21915" spans="2:2">
      <c r="B21915" s="1"/>
    </row>
    <row r="21916" spans="2:2">
      <c r="B21916" s="1"/>
    </row>
    <row r="21917" spans="2:2">
      <c r="B21917" s="1"/>
    </row>
    <row r="21918" spans="2:2">
      <c r="B21918" s="1"/>
    </row>
    <row r="21919" spans="2:2">
      <c r="B21919" s="1"/>
    </row>
    <row r="21920" spans="2:2">
      <c r="B21920" s="1"/>
    </row>
    <row r="21921" spans="2:2">
      <c r="B21921" s="1"/>
    </row>
    <row r="21922" spans="2:2">
      <c r="B21922" s="1"/>
    </row>
    <row r="21923" spans="2:2">
      <c r="B21923" s="1"/>
    </row>
    <row r="21924" spans="2:2">
      <c r="B21924" s="1"/>
    </row>
    <row r="21925" spans="2:2">
      <c r="B21925" s="1"/>
    </row>
    <row r="21926" spans="2:2">
      <c r="B21926" s="1"/>
    </row>
    <row r="21927" spans="2:2">
      <c r="B21927" s="1"/>
    </row>
    <row r="21928" spans="2:2">
      <c r="B21928" s="1"/>
    </row>
    <row r="21929" spans="2:2">
      <c r="B21929" s="1"/>
    </row>
    <row r="21930" spans="2:2">
      <c r="B21930" s="1"/>
    </row>
    <row r="21931" spans="2:2">
      <c r="B21931" s="1"/>
    </row>
    <row r="21932" spans="2:2">
      <c r="B21932" s="1"/>
    </row>
    <row r="21933" spans="2:2">
      <c r="B21933" s="1"/>
    </row>
    <row r="21934" spans="2:2">
      <c r="B21934" s="1"/>
    </row>
    <row r="21935" spans="2:2">
      <c r="B21935" s="1"/>
    </row>
    <row r="21936" spans="2:2">
      <c r="B21936" s="1"/>
    </row>
    <row r="21937" spans="2:2">
      <c r="B21937" s="1"/>
    </row>
    <row r="21938" spans="2:2">
      <c r="B21938" s="1"/>
    </row>
    <row r="21939" spans="2:2">
      <c r="B21939" s="1"/>
    </row>
    <row r="21940" spans="2:2">
      <c r="B21940" s="1"/>
    </row>
    <row r="21941" spans="2:2">
      <c r="B21941" s="1"/>
    </row>
    <row r="21942" spans="2:2">
      <c r="B21942" s="1"/>
    </row>
    <row r="21943" spans="2:2">
      <c r="B21943" s="1"/>
    </row>
    <row r="21944" spans="2:2">
      <c r="B21944" s="1"/>
    </row>
    <row r="21945" spans="2:2">
      <c r="B21945" s="1"/>
    </row>
    <row r="21946" spans="2:2">
      <c r="B21946" s="1"/>
    </row>
    <row r="21947" spans="2:2">
      <c r="B21947" s="1"/>
    </row>
    <row r="21948" spans="2:2">
      <c r="B21948" s="1"/>
    </row>
    <row r="21949" spans="2:2">
      <c r="B21949" s="1"/>
    </row>
    <row r="21950" spans="2:2">
      <c r="B21950" s="1"/>
    </row>
    <row r="21951" spans="2:2">
      <c r="B21951" s="1"/>
    </row>
    <row r="21952" spans="2:2">
      <c r="B21952" s="1"/>
    </row>
    <row r="21953" spans="2:2">
      <c r="B21953" s="1"/>
    </row>
    <row r="21954" spans="2:2">
      <c r="B21954" s="1"/>
    </row>
    <row r="21955" spans="2:2">
      <c r="B21955" s="1"/>
    </row>
    <row r="21956" spans="2:2">
      <c r="B21956" s="1"/>
    </row>
    <row r="21957" spans="2:2">
      <c r="B21957" s="1"/>
    </row>
    <row r="21958" spans="2:2">
      <c r="B21958" s="1"/>
    </row>
    <row r="21959" spans="2:2">
      <c r="B21959" s="1"/>
    </row>
    <row r="21960" spans="2:2">
      <c r="B21960" s="1"/>
    </row>
    <row r="21961" spans="2:2">
      <c r="B21961" s="1"/>
    </row>
    <row r="21962" spans="2:2">
      <c r="B21962" s="1"/>
    </row>
    <row r="21963" spans="2:2">
      <c r="B21963" s="1"/>
    </row>
    <row r="21964" spans="2:2">
      <c r="B21964" s="1"/>
    </row>
    <row r="21965" spans="2:2">
      <c r="B21965" s="1"/>
    </row>
    <row r="21966" spans="2:2">
      <c r="B21966" s="1"/>
    </row>
    <row r="21967" spans="2:2">
      <c r="B21967" s="1"/>
    </row>
    <row r="21968" spans="2:2">
      <c r="B21968" s="1"/>
    </row>
    <row r="21969" spans="2:2">
      <c r="B21969" s="1"/>
    </row>
    <row r="21970" spans="2:2">
      <c r="B21970" s="1"/>
    </row>
    <row r="21971" spans="2:2">
      <c r="B21971" s="1"/>
    </row>
    <row r="21972" spans="2:2">
      <c r="B21972" s="1"/>
    </row>
    <row r="21973" spans="2:2">
      <c r="B21973" s="1"/>
    </row>
    <row r="21974" spans="2:2">
      <c r="B21974" s="1"/>
    </row>
    <row r="21975" spans="2:2">
      <c r="B21975" s="1"/>
    </row>
    <row r="21976" spans="2:2">
      <c r="B21976" s="1"/>
    </row>
    <row r="21977" spans="2:2">
      <c r="B21977" s="1"/>
    </row>
    <row r="21978" spans="2:2">
      <c r="B21978" s="1"/>
    </row>
    <row r="21979" spans="2:2">
      <c r="B21979" s="1"/>
    </row>
    <row r="21980" spans="2:2">
      <c r="B21980" s="1"/>
    </row>
    <row r="21981" spans="2:2">
      <c r="B21981" s="1"/>
    </row>
    <row r="21982" spans="2:2">
      <c r="B21982" s="1"/>
    </row>
    <row r="21983" spans="2:2">
      <c r="B21983" s="1"/>
    </row>
    <row r="21984" spans="2:2">
      <c r="B21984" s="1"/>
    </row>
    <row r="21985" spans="2:2">
      <c r="B21985" s="1"/>
    </row>
    <row r="21986" spans="2:2">
      <c r="B21986" s="1"/>
    </row>
    <row r="21987" spans="2:2">
      <c r="B21987" s="1"/>
    </row>
    <row r="21988" spans="2:2">
      <c r="B21988" s="1"/>
    </row>
    <row r="21989" spans="2:2">
      <c r="B21989" s="1"/>
    </row>
    <row r="21990" spans="2:2">
      <c r="B21990" s="1"/>
    </row>
    <row r="21991" spans="2:2">
      <c r="B21991" s="1"/>
    </row>
    <row r="21992" spans="2:2">
      <c r="B21992" s="1"/>
    </row>
    <row r="21993" spans="2:2">
      <c r="B21993" s="1"/>
    </row>
    <row r="21994" spans="2:2">
      <c r="B21994" s="1"/>
    </row>
    <row r="21995" spans="2:2">
      <c r="B21995" s="1"/>
    </row>
    <row r="21996" spans="2:2">
      <c r="B21996" s="1"/>
    </row>
    <row r="21997" spans="2:2">
      <c r="B21997" s="1"/>
    </row>
    <row r="21998" spans="2:2">
      <c r="B21998" s="1"/>
    </row>
    <row r="21999" spans="2:2">
      <c r="B21999" s="1"/>
    </row>
    <row r="22000" spans="2:2">
      <c r="B22000" s="1"/>
    </row>
    <row r="22001" spans="2:2">
      <c r="B22001" s="1"/>
    </row>
    <row r="22002" spans="2:2">
      <c r="B22002" s="1"/>
    </row>
    <row r="22003" spans="2:2">
      <c r="B22003" s="1"/>
    </row>
    <row r="22004" spans="2:2">
      <c r="B22004" s="1"/>
    </row>
    <row r="22005" spans="2:2">
      <c r="B22005" s="1"/>
    </row>
    <row r="22006" spans="2:2">
      <c r="B22006" s="1"/>
    </row>
    <row r="22007" spans="2:2">
      <c r="B22007" s="1"/>
    </row>
    <row r="22008" spans="2:2">
      <c r="B22008" s="1"/>
    </row>
    <row r="22009" spans="2:2">
      <c r="B22009" s="1"/>
    </row>
    <row r="22010" spans="2:2">
      <c r="B22010" s="1"/>
    </row>
    <row r="22011" spans="2:2">
      <c r="B22011" s="1"/>
    </row>
    <row r="22012" spans="2:2">
      <c r="B22012" s="1"/>
    </row>
    <row r="22013" spans="2:2">
      <c r="B22013" s="1"/>
    </row>
    <row r="22014" spans="2:2">
      <c r="B22014" s="1"/>
    </row>
    <row r="22015" spans="2:2">
      <c r="B22015" s="1"/>
    </row>
    <row r="22016" spans="2:2">
      <c r="B22016" s="1"/>
    </row>
    <row r="22017" spans="2:2">
      <c r="B22017" s="1"/>
    </row>
    <row r="22018" spans="2:2">
      <c r="B22018" s="1"/>
    </row>
    <row r="22019" spans="2:2">
      <c r="B22019" s="1"/>
    </row>
    <row r="22020" spans="2:2">
      <c r="B22020" s="1"/>
    </row>
    <row r="22021" spans="2:2">
      <c r="B22021" s="1"/>
    </row>
    <row r="22022" spans="2:2">
      <c r="B22022" s="1"/>
    </row>
    <row r="22023" spans="2:2">
      <c r="B22023" s="1"/>
    </row>
    <row r="22024" spans="2:2">
      <c r="B22024" s="1"/>
    </row>
    <row r="22025" spans="2:2">
      <c r="B22025" s="1"/>
    </row>
    <row r="22026" spans="2:2">
      <c r="B22026" s="1"/>
    </row>
    <row r="22027" spans="2:2">
      <c r="B22027" s="1"/>
    </row>
    <row r="22028" spans="2:2">
      <c r="B22028" s="1"/>
    </row>
    <row r="22029" spans="2:2">
      <c r="B22029" s="1"/>
    </row>
    <row r="22030" spans="2:2">
      <c r="B22030" s="1"/>
    </row>
    <row r="22031" spans="2:2">
      <c r="B22031" s="1"/>
    </row>
    <row r="22032" spans="2:2">
      <c r="B22032" s="1"/>
    </row>
    <row r="22033" spans="2:2">
      <c r="B22033" s="1"/>
    </row>
    <row r="22034" spans="2:2">
      <c r="B22034" s="1"/>
    </row>
    <row r="22035" spans="2:2">
      <c r="B22035" s="1"/>
    </row>
    <row r="22036" spans="2:2">
      <c r="B22036" s="1"/>
    </row>
    <row r="22037" spans="2:2">
      <c r="B22037" s="1"/>
    </row>
    <row r="22038" spans="2:2">
      <c r="B22038" s="1"/>
    </row>
    <row r="22039" spans="2:2">
      <c r="B22039" s="1"/>
    </row>
    <row r="22040" spans="2:2">
      <c r="B22040" s="1"/>
    </row>
    <row r="22041" spans="2:2">
      <c r="B22041" s="1"/>
    </row>
    <row r="22042" spans="2:2">
      <c r="B22042" s="1"/>
    </row>
    <row r="22043" spans="2:2">
      <c r="B22043" s="1"/>
    </row>
    <row r="22044" spans="2:2">
      <c r="B22044" s="1"/>
    </row>
    <row r="22045" spans="2:2">
      <c r="B22045" s="1"/>
    </row>
    <row r="22046" spans="2:2">
      <c r="B22046" s="1"/>
    </row>
    <row r="22047" spans="2:2">
      <c r="B22047" s="1"/>
    </row>
    <row r="22048" spans="2:2">
      <c r="B22048" s="1"/>
    </row>
    <row r="22049" spans="2:2">
      <c r="B22049" s="1"/>
    </row>
    <row r="22050" spans="2:2">
      <c r="B22050" s="1"/>
    </row>
    <row r="22051" spans="2:2">
      <c r="B22051" s="1"/>
    </row>
    <row r="22052" spans="2:2">
      <c r="B22052" s="1"/>
    </row>
    <row r="22053" spans="2:2">
      <c r="B22053" s="1"/>
    </row>
    <row r="22054" spans="2:2">
      <c r="B22054" s="1"/>
    </row>
    <row r="22055" spans="2:2">
      <c r="B22055" s="1"/>
    </row>
    <row r="22056" spans="2:2">
      <c r="B22056" s="1"/>
    </row>
    <row r="22057" spans="2:2">
      <c r="B22057" s="1"/>
    </row>
    <row r="22058" spans="2:2">
      <c r="B22058" s="1"/>
    </row>
    <row r="22059" spans="2:2">
      <c r="B22059" s="1"/>
    </row>
    <row r="22060" spans="2:2">
      <c r="B22060" s="1"/>
    </row>
    <row r="22061" spans="2:2">
      <c r="B22061" s="1"/>
    </row>
    <row r="22062" spans="2:2">
      <c r="B22062" s="1"/>
    </row>
    <row r="22063" spans="2:2">
      <c r="B22063" s="1"/>
    </row>
    <row r="22064" spans="2:2">
      <c r="B22064" s="1"/>
    </row>
    <row r="22065" spans="2:2">
      <c r="B22065" s="1"/>
    </row>
    <row r="22066" spans="2:2">
      <c r="B22066" s="1"/>
    </row>
    <row r="22067" spans="2:2">
      <c r="B22067" s="1"/>
    </row>
    <row r="22068" spans="2:2">
      <c r="B22068" s="1"/>
    </row>
    <row r="22069" spans="2:2">
      <c r="B22069" s="1"/>
    </row>
    <row r="22070" spans="2:2">
      <c r="B22070" s="1"/>
    </row>
    <row r="22071" spans="2:2">
      <c r="B22071" s="1"/>
    </row>
    <row r="22072" spans="2:2">
      <c r="B22072" s="1"/>
    </row>
    <row r="22073" spans="2:2">
      <c r="B22073" s="1"/>
    </row>
    <row r="22074" spans="2:2">
      <c r="B22074" s="1"/>
    </row>
    <row r="22075" spans="2:2">
      <c r="B22075" s="1"/>
    </row>
    <row r="22076" spans="2:2">
      <c r="B22076" s="1"/>
    </row>
    <row r="22077" spans="2:2">
      <c r="B22077" s="1"/>
    </row>
    <row r="22078" spans="2:2">
      <c r="B22078" s="1"/>
    </row>
    <row r="22079" spans="2:2">
      <c r="B22079" s="1"/>
    </row>
    <row r="22080" spans="2:2">
      <c r="B22080" s="1"/>
    </row>
    <row r="22081" spans="2:2">
      <c r="B22081" s="1"/>
    </row>
    <row r="22082" spans="2:2">
      <c r="B22082" s="1"/>
    </row>
    <row r="22083" spans="2:2">
      <c r="B22083" s="1"/>
    </row>
    <row r="22084" spans="2:2">
      <c r="B22084" s="1"/>
    </row>
    <row r="22085" spans="2:2">
      <c r="B22085" s="1"/>
    </row>
    <row r="22086" spans="2:2">
      <c r="B22086" s="1"/>
    </row>
    <row r="22087" spans="2:2">
      <c r="B22087" s="1"/>
    </row>
    <row r="22088" spans="2:2">
      <c r="B22088" s="1"/>
    </row>
    <row r="22089" spans="2:2">
      <c r="B22089" s="1"/>
    </row>
    <row r="22090" spans="2:2">
      <c r="B22090" s="1"/>
    </row>
    <row r="22091" spans="2:2">
      <c r="B22091" s="1"/>
    </row>
    <row r="22092" spans="2:2">
      <c r="B22092" s="1"/>
    </row>
    <row r="22093" spans="2:2">
      <c r="B22093" s="1"/>
    </row>
    <row r="22094" spans="2:2">
      <c r="B22094" s="1"/>
    </row>
    <row r="22095" spans="2:2">
      <c r="B22095" s="1"/>
    </row>
    <row r="22096" spans="2:2">
      <c r="B22096" s="1"/>
    </row>
    <row r="22097" spans="2:2">
      <c r="B22097" s="1"/>
    </row>
    <row r="22098" spans="2:2">
      <c r="B22098" s="1"/>
    </row>
    <row r="22099" spans="2:2">
      <c r="B22099" s="1"/>
    </row>
    <row r="22100" spans="2:2">
      <c r="B22100" s="1"/>
    </row>
    <row r="22101" spans="2:2">
      <c r="B22101" s="1"/>
    </row>
    <row r="22102" spans="2:2">
      <c r="B22102" s="1"/>
    </row>
    <row r="22103" spans="2:2">
      <c r="B22103" s="1"/>
    </row>
    <row r="22104" spans="2:2">
      <c r="B22104" s="1"/>
    </row>
    <row r="22105" spans="2:2">
      <c r="B22105" s="1"/>
    </row>
    <row r="22106" spans="2:2">
      <c r="B22106" s="1"/>
    </row>
    <row r="22107" spans="2:2">
      <c r="B22107" s="1"/>
    </row>
    <row r="22108" spans="2:2">
      <c r="B22108" s="1"/>
    </row>
    <row r="22109" spans="2:2">
      <c r="B22109" s="1"/>
    </row>
    <row r="22110" spans="2:2">
      <c r="B22110" s="1"/>
    </row>
    <row r="22111" spans="2:2">
      <c r="B22111" s="1"/>
    </row>
    <row r="22112" spans="2:2">
      <c r="B22112" s="1"/>
    </row>
    <row r="22113" spans="2:2">
      <c r="B22113" s="1"/>
    </row>
    <row r="22114" spans="2:2">
      <c r="B22114" s="1"/>
    </row>
    <row r="22115" spans="2:2">
      <c r="B22115" s="1"/>
    </row>
    <row r="22116" spans="2:2">
      <c r="B22116" s="1"/>
    </row>
    <row r="22117" spans="2:2">
      <c r="B22117" s="1"/>
    </row>
    <row r="22118" spans="2:2">
      <c r="B22118" s="1"/>
    </row>
    <row r="22119" spans="2:2">
      <c r="B22119" s="1"/>
    </row>
    <row r="22120" spans="2:2">
      <c r="B22120" s="1"/>
    </row>
    <row r="22121" spans="2:2">
      <c r="B22121" s="1"/>
    </row>
    <row r="22122" spans="2:2">
      <c r="B22122" s="1"/>
    </row>
    <row r="22123" spans="2:2">
      <c r="B22123" s="1"/>
    </row>
    <row r="22124" spans="2:2">
      <c r="B22124" s="1"/>
    </row>
    <row r="22125" spans="2:2">
      <c r="B22125" s="1"/>
    </row>
    <row r="22126" spans="2:2">
      <c r="B22126" s="1"/>
    </row>
    <row r="22127" spans="2:2">
      <c r="B22127" s="1"/>
    </row>
    <row r="22128" spans="2:2">
      <c r="B22128" s="1"/>
    </row>
    <row r="22129" spans="2:2">
      <c r="B22129" s="1"/>
    </row>
    <row r="22130" spans="2:2">
      <c r="B22130" s="1"/>
    </row>
    <row r="22131" spans="2:2">
      <c r="B22131" s="1"/>
    </row>
    <row r="22132" spans="2:2">
      <c r="B22132" s="1"/>
    </row>
    <row r="22133" spans="2:2">
      <c r="B22133" s="1"/>
    </row>
    <row r="22134" spans="2:2">
      <c r="B22134" s="1"/>
    </row>
    <row r="22135" spans="2:2">
      <c r="B22135" s="1"/>
    </row>
    <row r="22136" spans="2:2">
      <c r="B22136" s="1"/>
    </row>
    <row r="22137" spans="2:2">
      <c r="B22137" s="1"/>
    </row>
    <row r="22138" spans="2:2">
      <c r="B22138" s="1"/>
    </row>
    <row r="22139" spans="2:2">
      <c r="B22139" s="1"/>
    </row>
    <row r="22140" spans="2:2">
      <c r="B22140" s="1"/>
    </row>
    <row r="22141" spans="2:2">
      <c r="B22141" s="1"/>
    </row>
    <row r="22142" spans="2:2">
      <c r="B22142" s="1"/>
    </row>
    <row r="22143" spans="2:2">
      <c r="B22143" s="1"/>
    </row>
    <row r="22144" spans="2:2">
      <c r="B22144" s="1"/>
    </row>
    <row r="22145" spans="2:2">
      <c r="B22145" s="1"/>
    </row>
    <row r="22146" spans="2:2">
      <c r="B22146" s="1"/>
    </row>
    <row r="22147" spans="2:2">
      <c r="B22147" s="1"/>
    </row>
    <row r="22148" spans="2:2">
      <c r="B22148" s="1"/>
    </row>
    <row r="22149" spans="2:2">
      <c r="B22149" s="1"/>
    </row>
    <row r="22150" spans="2:2">
      <c r="B22150" s="1"/>
    </row>
    <row r="22151" spans="2:2">
      <c r="B22151" s="1"/>
    </row>
    <row r="22152" spans="2:2">
      <c r="B22152" s="1"/>
    </row>
    <row r="22153" spans="2:2">
      <c r="B22153" s="1"/>
    </row>
    <row r="22154" spans="2:2">
      <c r="B22154" s="1"/>
    </row>
    <row r="22155" spans="2:2">
      <c r="B22155" s="1"/>
    </row>
    <row r="22156" spans="2:2">
      <c r="B22156" s="1"/>
    </row>
    <row r="22157" spans="2:2">
      <c r="B22157" s="1"/>
    </row>
    <row r="22158" spans="2:2">
      <c r="B22158" s="1"/>
    </row>
    <row r="22159" spans="2:2">
      <c r="B22159" s="1"/>
    </row>
    <row r="22160" spans="2:2">
      <c r="B22160" s="1"/>
    </row>
    <row r="22161" spans="2:2">
      <c r="B22161" s="1"/>
    </row>
    <row r="22162" spans="2:2">
      <c r="B22162" s="1"/>
    </row>
    <row r="22163" spans="2:2">
      <c r="B22163" s="1"/>
    </row>
    <row r="22164" spans="2:2">
      <c r="B22164" s="1"/>
    </row>
    <row r="22165" spans="2:2">
      <c r="B22165" s="1"/>
    </row>
    <row r="22166" spans="2:2">
      <c r="B22166" s="1"/>
    </row>
    <row r="22167" spans="2:2">
      <c r="B22167" s="1"/>
    </row>
    <row r="22168" spans="2:2">
      <c r="B22168" s="1"/>
    </row>
    <row r="22169" spans="2:2">
      <c r="B22169" s="1"/>
    </row>
    <row r="22170" spans="2:2">
      <c r="B22170" s="1"/>
    </row>
    <row r="22171" spans="2:2">
      <c r="B22171" s="1"/>
    </row>
    <row r="22172" spans="2:2">
      <c r="B22172" s="1"/>
    </row>
    <row r="22173" spans="2:2">
      <c r="B22173" s="1"/>
    </row>
    <row r="22174" spans="2:2">
      <c r="B22174" s="1"/>
    </row>
    <row r="22175" spans="2:2">
      <c r="B22175" s="1"/>
    </row>
    <row r="22176" spans="2:2">
      <c r="B22176" s="1"/>
    </row>
    <row r="22177" spans="2:2">
      <c r="B22177" s="1"/>
    </row>
    <row r="22178" spans="2:2">
      <c r="B22178" s="1"/>
    </row>
    <row r="22179" spans="2:2">
      <c r="B22179" s="1"/>
    </row>
    <row r="22180" spans="2:2">
      <c r="B22180" s="1"/>
    </row>
    <row r="22181" spans="2:2">
      <c r="B22181" s="1"/>
    </row>
    <row r="22182" spans="2:2">
      <c r="B22182" s="1"/>
    </row>
    <row r="22183" spans="2:2">
      <c r="B22183" s="1"/>
    </row>
    <row r="22184" spans="2:2">
      <c r="B22184" s="1"/>
    </row>
    <row r="22185" spans="2:2">
      <c r="B22185" s="1"/>
    </row>
    <row r="22186" spans="2:2">
      <c r="B22186" s="1"/>
    </row>
    <row r="22187" spans="2:2">
      <c r="B22187" s="1"/>
    </row>
    <row r="22188" spans="2:2">
      <c r="B22188" s="1"/>
    </row>
    <row r="22189" spans="2:2">
      <c r="B22189" s="1"/>
    </row>
    <row r="22190" spans="2:2">
      <c r="B22190" s="1"/>
    </row>
    <row r="22191" spans="2:2">
      <c r="B22191" s="1"/>
    </row>
    <row r="22192" spans="2:2">
      <c r="B22192" s="1"/>
    </row>
    <row r="22193" spans="2:2">
      <c r="B22193" s="1"/>
    </row>
    <row r="22194" spans="2:2">
      <c r="B22194" s="1"/>
    </row>
    <row r="22195" spans="2:2">
      <c r="B22195" s="1"/>
    </row>
    <row r="22196" spans="2:2">
      <c r="B22196" s="1"/>
    </row>
    <row r="22197" spans="2:2">
      <c r="B22197" s="1"/>
    </row>
    <row r="22198" spans="2:2">
      <c r="B22198" s="1"/>
    </row>
    <row r="22199" spans="2:2">
      <c r="B22199" s="1"/>
    </row>
    <row r="22200" spans="2:2">
      <c r="B22200" s="1"/>
    </row>
    <row r="22201" spans="2:2">
      <c r="B22201" s="1"/>
    </row>
    <row r="22202" spans="2:2">
      <c r="B22202" s="1"/>
    </row>
    <row r="22203" spans="2:2">
      <c r="B22203" s="1"/>
    </row>
    <row r="22204" spans="2:2">
      <c r="B22204" s="1"/>
    </row>
    <row r="22205" spans="2:2">
      <c r="B22205" s="1"/>
    </row>
    <row r="22206" spans="2:2">
      <c r="B22206" s="1"/>
    </row>
    <row r="22207" spans="2:2">
      <c r="B22207" s="1"/>
    </row>
    <row r="22208" spans="2:2">
      <c r="B22208" s="1"/>
    </row>
    <row r="22209" spans="2:2">
      <c r="B22209" s="1"/>
    </row>
    <row r="22210" spans="2:2">
      <c r="B22210" s="1"/>
    </row>
    <row r="22211" spans="2:2">
      <c r="B22211" s="1"/>
    </row>
    <row r="22212" spans="2:2">
      <c r="B22212" s="1"/>
    </row>
    <row r="22213" spans="2:2">
      <c r="B22213" s="1"/>
    </row>
    <row r="22214" spans="2:2">
      <c r="B22214" s="1"/>
    </row>
    <row r="22215" spans="2:2">
      <c r="B22215" s="1"/>
    </row>
    <row r="22216" spans="2:2">
      <c r="B22216" s="1"/>
    </row>
    <row r="22217" spans="2:2">
      <c r="B22217" s="1"/>
    </row>
    <row r="22218" spans="2:2">
      <c r="B22218" s="1"/>
    </row>
    <row r="22219" spans="2:2">
      <c r="B22219" s="1"/>
    </row>
    <row r="22220" spans="2:2">
      <c r="B22220" s="1"/>
    </row>
    <row r="22221" spans="2:2">
      <c r="B22221" s="1"/>
    </row>
    <row r="22222" spans="2:2">
      <c r="B22222" s="1"/>
    </row>
    <row r="22223" spans="2:2">
      <c r="B22223" s="1"/>
    </row>
    <row r="22224" spans="2:2">
      <c r="B22224" s="1"/>
    </row>
    <row r="22225" spans="2:2">
      <c r="B22225" s="1"/>
    </row>
    <row r="22226" spans="2:2">
      <c r="B22226" s="1"/>
    </row>
    <row r="22227" spans="2:2">
      <c r="B22227" s="1"/>
    </row>
    <row r="22228" spans="2:2">
      <c r="B22228" s="1"/>
    </row>
    <row r="22229" spans="2:2">
      <c r="B22229" s="1"/>
    </row>
    <row r="22230" spans="2:2">
      <c r="B22230" s="1"/>
    </row>
    <row r="22231" spans="2:2">
      <c r="B22231" s="1"/>
    </row>
    <row r="22232" spans="2:2">
      <c r="B22232" s="1"/>
    </row>
    <row r="22233" spans="2:2">
      <c r="B22233" s="1"/>
    </row>
    <row r="22234" spans="2:2">
      <c r="B22234" s="1"/>
    </row>
    <row r="22235" spans="2:2">
      <c r="B22235" s="1"/>
    </row>
    <row r="22236" spans="2:2">
      <c r="B22236" s="1"/>
    </row>
    <row r="22237" spans="2:2">
      <c r="B22237" s="1"/>
    </row>
    <row r="22238" spans="2:2">
      <c r="B22238" s="1"/>
    </row>
    <row r="22239" spans="2:2">
      <c r="B22239" s="1"/>
    </row>
    <row r="22240" spans="2:2">
      <c r="B22240" s="1"/>
    </row>
    <row r="22241" spans="2:2">
      <c r="B22241" s="1"/>
    </row>
    <row r="22242" spans="2:2">
      <c r="B22242" s="1"/>
    </row>
    <row r="22243" spans="2:2">
      <c r="B22243" s="1"/>
    </row>
    <row r="22244" spans="2:2">
      <c r="B22244" s="1"/>
    </row>
    <row r="22245" spans="2:2">
      <c r="B22245" s="1"/>
    </row>
    <row r="22246" spans="2:2">
      <c r="B22246" s="1"/>
    </row>
    <row r="22247" spans="2:2">
      <c r="B22247" s="1"/>
    </row>
    <row r="22248" spans="2:2">
      <c r="B22248" s="1"/>
    </row>
    <row r="22249" spans="2:2">
      <c r="B22249" s="1"/>
    </row>
    <row r="22250" spans="2:2">
      <c r="B22250" s="1"/>
    </row>
    <row r="22251" spans="2:2">
      <c r="B22251" s="1"/>
    </row>
    <row r="22252" spans="2:2">
      <c r="B22252" s="1"/>
    </row>
    <row r="22253" spans="2:2">
      <c r="B22253" s="1"/>
    </row>
    <row r="22254" spans="2:2">
      <c r="B22254" s="1"/>
    </row>
    <row r="22255" spans="2:2">
      <c r="B22255" s="1"/>
    </row>
    <row r="22256" spans="2:2">
      <c r="B22256" s="1"/>
    </row>
    <row r="22257" spans="2:2">
      <c r="B22257" s="1"/>
    </row>
    <row r="22258" spans="2:2">
      <c r="B22258" s="1"/>
    </row>
    <row r="22259" spans="2:2">
      <c r="B22259" s="1"/>
    </row>
    <row r="22260" spans="2:2">
      <c r="B22260" s="1"/>
    </row>
    <row r="22261" spans="2:2">
      <c r="B22261" s="1"/>
    </row>
    <row r="22262" spans="2:2">
      <c r="B22262" s="1"/>
    </row>
    <row r="22263" spans="2:2">
      <c r="B22263" s="1"/>
    </row>
    <row r="22264" spans="2:2">
      <c r="B22264" s="1"/>
    </row>
    <row r="22265" spans="2:2">
      <c r="B22265" s="1"/>
    </row>
    <row r="22266" spans="2:2">
      <c r="B22266" s="1"/>
    </row>
    <row r="22267" spans="2:2">
      <c r="B22267" s="1"/>
    </row>
    <row r="22268" spans="2:2">
      <c r="B22268" s="1"/>
    </row>
    <row r="22269" spans="2:2">
      <c r="B22269" s="1"/>
    </row>
    <row r="22270" spans="2:2">
      <c r="B22270" s="1"/>
    </row>
    <row r="22271" spans="2:2">
      <c r="B22271" s="1"/>
    </row>
    <row r="22272" spans="2:2">
      <c r="B22272" s="1"/>
    </row>
    <row r="22273" spans="2:2">
      <c r="B22273" s="1"/>
    </row>
    <row r="22274" spans="2:2">
      <c r="B22274" s="1"/>
    </row>
    <row r="22275" spans="2:2">
      <c r="B22275" s="1"/>
    </row>
    <row r="22276" spans="2:2">
      <c r="B22276" s="1"/>
    </row>
    <row r="22277" spans="2:2">
      <c r="B22277" s="1"/>
    </row>
    <row r="22278" spans="2:2">
      <c r="B22278" s="1"/>
    </row>
    <row r="22279" spans="2:2">
      <c r="B22279" s="1"/>
    </row>
    <row r="22280" spans="2:2">
      <c r="B22280" s="1"/>
    </row>
    <row r="22281" spans="2:2">
      <c r="B22281" s="1"/>
    </row>
    <row r="22282" spans="2:2">
      <c r="B22282" s="1"/>
    </row>
    <row r="22283" spans="2:2">
      <c r="B22283" s="1"/>
    </row>
    <row r="22284" spans="2:2">
      <c r="B22284" s="1"/>
    </row>
    <row r="22285" spans="2:2">
      <c r="B22285" s="1"/>
    </row>
    <row r="22286" spans="2:2">
      <c r="B22286" s="1"/>
    </row>
    <row r="22287" spans="2:2">
      <c r="B22287" s="1"/>
    </row>
    <row r="22288" spans="2:2">
      <c r="B22288" s="1"/>
    </row>
    <row r="22289" spans="2:2">
      <c r="B22289" s="1"/>
    </row>
    <row r="22290" spans="2:2">
      <c r="B22290" s="1"/>
    </row>
    <row r="22291" spans="2:2">
      <c r="B22291" s="1"/>
    </row>
    <row r="22292" spans="2:2">
      <c r="B22292" s="1"/>
    </row>
    <row r="22293" spans="2:2">
      <c r="B22293" s="1"/>
    </row>
    <row r="22294" spans="2:2">
      <c r="B22294" s="1"/>
    </row>
    <row r="22295" spans="2:2">
      <c r="B22295" s="1"/>
    </row>
    <row r="22296" spans="2:2">
      <c r="B22296" s="1"/>
    </row>
    <row r="22297" spans="2:2">
      <c r="B22297" s="1"/>
    </row>
    <row r="22298" spans="2:2">
      <c r="B22298" s="1"/>
    </row>
    <row r="22299" spans="2:2">
      <c r="B22299" s="1"/>
    </row>
    <row r="22300" spans="2:2">
      <c r="B22300" s="1"/>
    </row>
    <row r="22301" spans="2:2">
      <c r="B22301" s="1"/>
    </row>
    <row r="22302" spans="2:2">
      <c r="B22302" s="1"/>
    </row>
    <row r="22303" spans="2:2">
      <c r="B22303" s="1"/>
    </row>
    <row r="22304" spans="2:2">
      <c r="B22304" s="1"/>
    </row>
    <row r="22305" spans="2:2">
      <c r="B22305" s="1"/>
    </row>
    <row r="22306" spans="2:2">
      <c r="B22306" s="1"/>
    </row>
    <row r="22307" spans="2:2">
      <c r="B22307" s="1"/>
    </row>
    <row r="22308" spans="2:2">
      <c r="B22308" s="1"/>
    </row>
    <row r="22309" spans="2:2">
      <c r="B22309" s="1"/>
    </row>
    <row r="22310" spans="2:2">
      <c r="B22310" s="1"/>
    </row>
    <row r="22311" spans="2:2">
      <c r="B22311" s="1"/>
    </row>
    <row r="22312" spans="2:2">
      <c r="B22312" s="1"/>
    </row>
    <row r="22313" spans="2:2">
      <c r="B22313" s="1"/>
    </row>
    <row r="22314" spans="2:2">
      <c r="B22314" s="1"/>
    </row>
    <row r="22315" spans="2:2">
      <c r="B22315" s="1"/>
    </row>
    <row r="22316" spans="2:2">
      <c r="B22316" s="1"/>
    </row>
    <row r="22317" spans="2:2">
      <c r="B22317" s="1"/>
    </row>
    <row r="22318" spans="2:2">
      <c r="B22318" s="1"/>
    </row>
    <row r="22319" spans="2:2">
      <c r="B22319" s="1"/>
    </row>
    <row r="22320" spans="2:2">
      <c r="B22320" s="1"/>
    </row>
    <row r="22321" spans="2:2">
      <c r="B22321" s="1"/>
    </row>
    <row r="22322" spans="2:2">
      <c r="B22322" s="1"/>
    </row>
    <row r="22323" spans="2:2">
      <c r="B22323" s="1"/>
    </row>
    <row r="22324" spans="2:2">
      <c r="B22324" s="1"/>
    </row>
    <row r="22325" spans="2:2">
      <c r="B22325" s="1"/>
    </row>
    <row r="22326" spans="2:2">
      <c r="B22326" s="1"/>
    </row>
    <row r="22327" spans="2:2">
      <c r="B22327" s="1"/>
    </row>
    <row r="22328" spans="2:2">
      <c r="B22328" s="1"/>
    </row>
    <row r="22329" spans="2:2">
      <c r="B22329" s="1"/>
    </row>
    <row r="22330" spans="2:2">
      <c r="B22330" s="1"/>
    </row>
    <row r="22331" spans="2:2">
      <c r="B22331" s="1"/>
    </row>
    <row r="22332" spans="2:2">
      <c r="B22332" s="1"/>
    </row>
    <row r="22333" spans="2:2">
      <c r="B22333" s="1"/>
    </row>
    <row r="22334" spans="2:2">
      <c r="B22334" s="1"/>
    </row>
    <row r="22335" spans="2:2">
      <c r="B22335" s="1"/>
    </row>
    <row r="22336" spans="2:2">
      <c r="B22336" s="1"/>
    </row>
    <row r="22337" spans="2:2">
      <c r="B22337" s="1"/>
    </row>
    <row r="22338" spans="2:2">
      <c r="B22338" s="1"/>
    </row>
    <row r="22339" spans="2:2">
      <c r="B22339" s="1"/>
    </row>
    <row r="22340" spans="2:2">
      <c r="B22340" s="1"/>
    </row>
    <row r="22341" spans="2:2">
      <c r="B22341" s="1"/>
    </row>
    <row r="22342" spans="2:2">
      <c r="B22342" s="1"/>
    </row>
    <row r="22343" spans="2:2">
      <c r="B22343" s="1"/>
    </row>
    <row r="22344" spans="2:2">
      <c r="B22344" s="1"/>
    </row>
    <row r="22345" spans="2:2">
      <c r="B22345" s="1"/>
    </row>
    <row r="22346" spans="2:2">
      <c r="B22346" s="1"/>
    </row>
    <row r="22347" spans="2:2">
      <c r="B22347" s="1"/>
    </row>
    <row r="22348" spans="2:2">
      <c r="B22348" s="1"/>
    </row>
    <row r="22349" spans="2:2">
      <c r="B22349" s="1"/>
    </row>
    <row r="22350" spans="2:2">
      <c r="B22350" s="1"/>
    </row>
    <row r="22351" spans="2:2">
      <c r="B22351" s="1"/>
    </row>
    <row r="22352" spans="2:2">
      <c r="B22352" s="1"/>
    </row>
    <row r="22353" spans="2:2">
      <c r="B22353" s="1"/>
    </row>
    <row r="22354" spans="2:2">
      <c r="B22354" s="1"/>
    </row>
    <row r="22355" spans="2:2">
      <c r="B22355" s="1"/>
    </row>
    <row r="22356" spans="2:2">
      <c r="B22356" s="1"/>
    </row>
    <row r="22357" spans="2:2">
      <c r="B22357" s="1"/>
    </row>
    <row r="22358" spans="2:2">
      <c r="B22358" s="1"/>
    </row>
    <row r="22359" spans="2:2">
      <c r="B22359" s="1"/>
    </row>
    <row r="22360" spans="2:2">
      <c r="B22360" s="1"/>
    </row>
    <row r="22361" spans="2:2">
      <c r="B22361" s="1"/>
    </row>
    <row r="22362" spans="2:2">
      <c r="B22362" s="1"/>
    </row>
    <row r="22363" spans="2:2">
      <c r="B22363" s="1"/>
    </row>
    <row r="22364" spans="2:2">
      <c r="B22364" s="1"/>
    </row>
    <row r="22365" spans="2:2">
      <c r="B22365" s="1"/>
    </row>
    <row r="22366" spans="2:2">
      <c r="B22366" s="1"/>
    </row>
    <row r="22367" spans="2:2">
      <c r="B22367" s="1"/>
    </row>
    <row r="22368" spans="2:2">
      <c r="B22368" s="1"/>
    </row>
    <row r="22369" spans="2:2">
      <c r="B22369" s="1"/>
    </row>
    <row r="22370" spans="2:2">
      <c r="B22370" s="1"/>
    </row>
    <row r="22371" spans="2:2">
      <c r="B22371" s="1"/>
    </row>
    <row r="22372" spans="2:2">
      <c r="B22372" s="1"/>
    </row>
    <row r="22373" spans="2:2">
      <c r="B22373" s="1"/>
    </row>
    <row r="22374" spans="2:2">
      <c r="B22374" s="1"/>
    </row>
    <row r="22375" spans="2:2">
      <c r="B22375" s="1"/>
    </row>
    <row r="22376" spans="2:2">
      <c r="B22376" s="1"/>
    </row>
    <row r="22377" spans="2:2">
      <c r="B22377" s="1"/>
    </row>
    <row r="22378" spans="2:2">
      <c r="B22378" s="1"/>
    </row>
    <row r="22379" spans="2:2">
      <c r="B22379" s="1"/>
    </row>
    <row r="22380" spans="2:2">
      <c r="B22380" s="1"/>
    </row>
    <row r="22381" spans="2:2">
      <c r="B22381" s="1"/>
    </row>
    <row r="22382" spans="2:2">
      <c r="B22382" s="1"/>
    </row>
    <row r="22383" spans="2:2">
      <c r="B22383" s="1"/>
    </row>
    <row r="22384" spans="2:2">
      <c r="B22384" s="1"/>
    </row>
    <row r="22385" spans="2:2">
      <c r="B22385" s="1"/>
    </row>
    <row r="22386" spans="2:2">
      <c r="B22386" s="1"/>
    </row>
    <row r="22387" spans="2:2">
      <c r="B22387" s="1"/>
    </row>
    <row r="22388" spans="2:2">
      <c r="B22388" s="1"/>
    </row>
    <row r="22389" spans="2:2">
      <c r="B22389" s="1"/>
    </row>
    <row r="22390" spans="2:2">
      <c r="B22390" s="1"/>
    </row>
    <row r="22391" spans="2:2">
      <c r="B22391" s="1"/>
    </row>
    <row r="22392" spans="2:2">
      <c r="B22392" s="1"/>
    </row>
    <row r="22393" spans="2:2">
      <c r="B22393" s="1"/>
    </row>
    <row r="22394" spans="2:2">
      <c r="B22394" s="1"/>
    </row>
    <row r="22395" spans="2:2">
      <c r="B22395" s="1"/>
    </row>
    <row r="22396" spans="2:2">
      <c r="B22396" s="1"/>
    </row>
    <row r="22397" spans="2:2">
      <c r="B22397" s="1"/>
    </row>
    <row r="22398" spans="2:2">
      <c r="B22398" s="1"/>
    </row>
    <row r="22399" spans="2:2">
      <c r="B22399" s="1"/>
    </row>
    <row r="22400" spans="2:2">
      <c r="B22400" s="1"/>
    </row>
    <row r="22401" spans="2:2">
      <c r="B22401" s="1"/>
    </row>
    <row r="22402" spans="2:2">
      <c r="B22402" s="1"/>
    </row>
    <row r="22403" spans="2:2">
      <c r="B22403" s="1"/>
    </row>
    <row r="22404" spans="2:2">
      <c r="B22404" s="1"/>
    </row>
    <row r="22405" spans="2:2">
      <c r="B22405" s="1"/>
    </row>
    <row r="22406" spans="2:2">
      <c r="B22406" s="1"/>
    </row>
    <row r="22407" spans="2:2">
      <c r="B22407" s="1"/>
    </row>
    <row r="22408" spans="2:2">
      <c r="B22408" s="1"/>
    </row>
    <row r="22409" spans="2:2">
      <c r="B22409" s="1"/>
    </row>
    <row r="22410" spans="2:2">
      <c r="B22410" s="1"/>
    </row>
    <row r="22411" spans="2:2">
      <c r="B22411" s="1"/>
    </row>
    <row r="22412" spans="2:2">
      <c r="B22412" s="1"/>
    </row>
    <row r="22413" spans="2:2">
      <c r="B22413" s="1"/>
    </row>
    <row r="22414" spans="2:2">
      <c r="B22414" s="1"/>
    </row>
    <row r="22415" spans="2:2">
      <c r="B22415" s="1"/>
    </row>
    <row r="22416" spans="2:2">
      <c r="B22416" s="1"/>
    </row>
    <row r="22417" spans="2:2">
      <c r="B22417" s="1"/>
    </row>
    <row r="22418" spans="2:2">
      <c r="B22418" s="1"/>
    </row>
    <row r="22419" spans="2:2">
      <c r="B22419" s="1"/>
    </row>
    <row r="22420" spans="2:2">
      <c r="B22420" s="1"/>
    </row>
    <row r="22421" spans="2:2">
      <c r="B22421" s="1"/>
    </row>
    <row r="22422" spans="2:2">
      <c r="B22422" s="1"/>
    </row>
    <row r="22423" spans="2:2">
      <c r="B22423" s="1"/>
    </row>
    <row r="22424" spans="2:2">
      <c r="B22424" s="1"/>
    </row>
    <row r="22425" spans="2:2">
      <c r="B22425" s="1"/>
    </row>
    <row r="22426" spans="2:2">
      <c r="B22426" s="1"/>
    </row>
    <row r="22427" spans="2:2">
      <c r="B22427" s="1"/>
    </row>
    <row r="22428" spans="2:2">
      <c r="B22428" s="1"/>
    </row>
    <row r="22429" spans="2:2">
      <c r="B22429" s="1"/>
    </row>
    <row r="22430" spans="2:2">
      <c r="B22430" s="1"/>
    </row>
    <row r="22431" spans="2:2">
      <c r="B22431" s="1"/>
    </row>
    <row r="22432" spans="2:2">
      <c r="B22432" s="1"/>
    </row>
    <row r="22433" spans="2:2">
      <c r="B22433" s="1"/>
    </row>
    <row r="22434" spans="2:2">
      <c r="B22434" s="1"/>
    </row>
    <row r="22435" spans="2:2">
      <c r="B22435" s="1"/>
    </row>
    <row r="22436" spans="2:2">
      <c r="B22436" s="1"/>
    </row>
    <row r="22437" spans="2:2">
      <c r="B22437" s="1"/>
    </row>
    <row r="22438" spans="2:2">
      <c r="B22438" s="1"/>
    </row>
    <row r="22439" spans="2:2">
      <c r="B22439" s="1"/>
    </row>
    <row r="22440" spans="2:2">
      <c r="B22440" s="1"/>
    </row>
    <row r="22441" spans="2:2">
      <c r="B22441" s="1"/>
    </row>
    <row r="22442" spans="2:2">
      <c r="B22442" s="1"/>
    </row>
    <row r="22443" spans="2:2">
      <c r="B22443" s="1"/>
    </row>
    <row r="22444" spans="2:2">
      <c r="B22444" s="1"/>
    </row>
    <row r="22445" spans="2:2">
      <c r="B22445" s="1"/>
    </row>
    <row r="22446" spans="2:2">
      <c r="B22446" s="1"/>
    </row>
    <row r="22447" spans="2:2">
      <c r="B22447" s="1"/>
    </row>
    <row r="22448" spans="2:2">
      <c r="B22448" s="1"/>
    </row>
    <row r="22449" spans="2:2">
      <c r="B22449" s="1"/>
    </row>
    <row r="22450" spans="2:2">
      <c r="B22450" s="1"/>
    </row>
    <row r="22451" spans="2:2">
      <c r="B22451" s="1"/>
    </row>
    <row r="22452" spans="2:2">
      <c r="B22452" s="1"/>
    </row>
    <row r="22453" spans="2:2">
      <c r="B22453" s="1"/>
    </row>
    <row r="22454" spans="2:2">
      <c r="B22454" s="1"/>
    </row>
    <row r="22455" spans="2:2">
      <c r="B22455" s="1"/>
    </row>
    <row r="22456" spans="2:2">
      <c r="B22456" s="1"/>
    </row>
    <row r="22457" spans="2:2">
      <c r="B22457" s="1"/>
    </row>
    <row r="22458" spans="2:2">
      <c r="B22458" s="1"/>
    </row>
    <row r="22459" spans="2:2">
      <c r="B22459" s="1"/>
    </row>
    <row r="22460" spans="2:2">
      <c r="B22460" s="1"/>
    </row>
    <row r="22461" spans="2:2">
      <c r="B22461" s="1"/>
    </row>
    <row r="22462" spans="2:2">
      <c r="B22462" s="1"/>
    </row>
    <row r="22463" spans="2:2">
      <c r="B22463" s="1"/>
    </row>
    <row r="22464" spans="2:2">
      <c r="B22464" s="1"/>
    </row>
    <row r="22465" spans="2:2">
      <c r="B22465" s="1"/>
    </row>
    <row r="22466" spans="2:2">
      <c r="B22466" s="1"/>
    </row>
    <row r="22467" spans="2:2">
      <c r="B22467" s="1"/>
    </row>
    <row r="22468" spans="2:2">
      <c r="B22468" s="1"/>
    </row>
    <row r="22469" spans="2:2">
      <c r="B22469" s="1"/>
    </row>
    <row r="22470" spans="2:2">
      <c r="B22470" s="1"/>
    </row>
    <row r="22471" spans="2:2">
      <c r="B22471" s="1"/>
    </row>
    <row r="22472" spans="2:2">
      <c r="B22472" s="1"/>
    </row>
    <row r="22473" spans="2:2">
      <c r="B22473" s="1"/>
    </row>
    <row r="22474" spans="2:2">
      <c r="B22474" s="1"/>
    </row>
    <row r="22475" spans="2:2">
      <c r="B22475" s="1"/>
    </row>
    <row r="22476" spans="2:2">
      <c r="B22476" s="1"/>
    </row>
    <row r="22477" spans="2:2">
      <c r="B22477" s="1"/>
    </row>
    <row r="22478" spans="2:2">
      <c r="B22478" s="1"/>
    </row>
    <row r="22479" spans="2:2">
      <c r="B22479" s="1"/>
    </row>
    <row r="22480" spans="2:2">
      <c r="B22480" s="1"/>
    </row>
    <row r="22481" spans="2:2">
      <c r="B22481" s="1"/>
    </row>
    <row r="22482" spans="2:2">
      <c r="B22482" s="1"/>
    </row>
    <row r="22483" spans="2:2">
      <c r="B22483" s="1"/>
    </row>
    <row r="22484" spans="2:2">
      <c r="B22484" s="1"/>
    </row>
    <row r="22485" spans="2:2">
      <c r="B22485" s="1"/>
    </row>
    <row r="22486" spans="2:2">
      <c r="B22486" s="1"/>
    </row>
    <row r="22487" spans="2:2">
      <c r="B22487" s="1"/>
    </row>
    <row r="22488" spans="2:2">
      <c r="B22488" s="1"/>
    </row>
    <row r="22489" spans="2:2">
      <c r="B22489" s="1"/>
    </row>
    <row r="22490" spans="2:2">
      <c r="B22490" s="1"/>
    </row>
    <row r="22491" spans="2:2">
      <c r="B22491" s="1"/>
    </row>
    <row r="22492" spans="2:2">
      <c r="B22492" s="1"/>
    </row>
    <row r="22493" spans="2:2">
      <c r="B22493" s="1"/>
    </row>
    <row r="22494" spans="2:2">
      <c r="B22494" s="1"/>
    </row>
    <row r="22495" spans="2:2">
      <c r="B22495" s="1"/>
    </row>
    <row r="22496" spans="2:2">
      <c r="B22496" s="1"/>
    </row>
    <row r="22497" spans="2:2">
      <c r="B22497" s="1"/>
    </row>
    <row r="22498" spans="2:2">
      <c r="B22498" s="1"/>
    </row>
    <row r="22499" spans="2:2">
      <c r="B22499" s="1"/>
    </row>
    <row r="22500" spans="2:2">
      <c r="B22500" s="1"/>
    </row>
    <row r="22501" spans="2:2">
      <c r="B22501" s="1"/>
    </row>
    <row r="22502" spans="2:2">
      <c r="B22502" s="1"/>
    </row>
    <row r="22503" spans="2:2">
      <c r="B22503" s="1"/>
    </row>
    <row r="22504" spans="2:2">
      <c r="B22504" s="1"/>
    </row>
    <row r="22505" spans="2:2">
      <c r="B22505" s="1"/>
    </row>
    <row r="22506" spans="2:2">
      <c r="B22506" s="1"/>
    </row>
    <row r="22507" spans="2:2">
      <c r="B22507" s="1"/>
    </row>
    <row r="22508" spans="2:2">
      <c r="B22508" s="1"/>
    </row>
    <row r="22509" spans="2:2">
      <c r="B22509" s="1"/>
    </row>
    <row r="22510" spans="2:2">
      <c r="B22510" s="1"/>
    </row>
    <row r="22511" spans="2:2">
      <c r="B22511" s="1"/>
    </row>
    <row r="22512" spans="2:2">
      <c r="B22512" s="1"/>
    </row>
    <row r="22513" spans="2:2">
      <c r="B22513" s="1"/>
    </row>
    <row r="22514" spans="2:2">
      <c r="B22514" s="1"/>
    </row>
    <row r="22515" spans="2:2">
      <c r="B22515" s="1"/>
    </row>
    <row r="22516" spans="2:2">
      <c r="B22516" s="1"/>
    </row>
    <row r="22517" spans="2:2">
      <c r="B22517" s="1"/>
    </row>
    <row r="22518" spans="2:2">
      <c r="B22518" s="1"/>
    </row>
    <row r="22519" spans="2:2">
      <c r="B22519" s="1"/>
    </row>
    <row r="22520" spans="2:2">
      <c r="B22520" s="1"/>
    </row>
    <row r="22521" spans="2:2">
      <c r="B22521" s="1"/>
    </row>
    <row r="22522" spans="2:2">
      <c r="B22522" s="1"/>
    </row>
    <row r="22523" spans="2:2">
      <c r="B22523" s="1"/>
    </row>
    <row r="22524" spans="2:2">
      <c r="B22524" s="1"/>
    </row>
    <row r="22525" spans="2:2">
      <c r="B22525" s="1"/>
    </row>
    <row r="22526" spans="2:2">
      <c r="B22526" s="1"/>
    </row>
    <row r="22527" spans="2:2">
      <c r="B22527" s="1"/>
    </row>
    <row r="22528" spans="2:2">
      <c r="B22528" s="1"/>
    </row>
    <row r="22529" spans="2:2">
      <c r="B22529" s="1"/>
    </row>
    <row r="22530" spans="2:2">
      <c r="B22530" s="1"/>
    </row>
    <row r="22531" spans="2:2">
      <c r="B22531" s="1"/>
    </row>
    <row r="22532" spans="2:2">
      <c r="B22532" s="1"/>
    </row>
    <row r="22533" spans="2:2">
      <c r="B22533" s="1"/>
    </row>
    <row r="22534" spans="2:2">
      <c r="B22534" s="1"/>
    </row>
    <row r="22535" spans="2:2">
      <c r="B22535" s="1"/>
    </row>
    <row r="22536" spans="2:2">
      <c r="B22536" s="1"/>
    </row>
    <row r="22537" spans="2:2">
      <c r="B22537" s="1"/>
    </row>
    <row r="22538" spans="2:2">
      <c r="B22538" s="1"/>
    </row>
    <row r="22539" spans="2:2">
      <c r="B22539" s="1"/>
    </row>
    <row r="22540" spans="2:2">
      <c r="B22540" s="1"/>
    </row>
    <row r="22541" spans="2:2">
      <c r="B22541" s="1"/>
    </row>
    <row r="22542" spans="2:2">
      <c r="B22542" s="1"/>
    </row>
    <row r="22543" spans="2:2">
      <c r="B22543" s="1"/>
    </row>
    <row r="22544" spans="2:2">
      <c r="B22544" s="1"/>
    </row>
    <row r="22545" spans="2:2">
      <c r="B22545" s="1"/>
    </row>
    <row r="22546" spans="2:2">
      <c r="B22546" s="1"/>
    </row>
    <row r="22547" spans="2:2">
      <c r="B22547" s="1"/>
    </row>
    <row r="22548" spans="2:2">
      <c r="B22548" s="1"/>
    </row>
    <row r="22549" spans="2:2">
      <c r="B22549" s="1"/>
    </row>
    <row r="22550" spans="2:2">
      <c r="B22550" s="1"/>
    </row>
    <row r="22551" spans="2:2">
      <c r="B22551" s="1"/>
    </row>
    <row r="22552" spans="2:2">
      <c r="B22552" s="1"/>
    </row>
    <row r="22553" spans="2:2">
      <c r="B22553" s="1"/>
    </row>
    <row r="22554" spans="2:2">
      <c r="B22554" s="1"/>
    </row>
    <row r="22555" spans="2:2">
      <c r="B22555" s="1"/>
    </row>
    <row r="22556" spans="2:2">
      <c r="B22556" s="1"/>
    </row>
    <row r="22557" spans="2:2">
      <c r="B22557" s="1"/>
    </row>
    <row r="22558" spans="2:2">
      <c r="B22558" s="1"/>
    </row>
    <row r="22559" spans="2:2">
      <c r="B22559" s="1"/>
    </row>
    <row r="22560" spans="2:2">
      <c r="B22560" s="1"/>
    </row>
    <row r="22561" spans="2:2">
      <c r="B22561" s="1"/>
    </row>
    <row r="22562" spans="2:2">
      <c r="B22562" s="1"/>
    </row>
    <row r="22563" spans="2:2">
      <c r="B22563" s="1"/>
    </row>
    <row r="22564" spans="2:2">
      <c r="B22564" s="1"/>
    </row>
    <row r="22565" spans="2:2">
      <c r="B22565" s="1"/>
    </row>
    <row r="22566" spans="2:2">
      <c r="B22566" s="1"/>
    </row>
    <row r="22567" spans="2:2">
      <c r="B22567" s="1"/>
    </row>
    <row r="22568" spans="2:2">
      <c r="B22568" s="1"/>
    </row>
    <row r="22569" spans="2:2">
      <c r="B22569" s="1"/>
    </row>
    <row r="22570" spans="2:2">
      <c r="B22570" s="1"/>
    </row>
    <row r="22571" spans="2:2">
      <c r="B22571" s="1"/>
    </row>
    <row r="22572" spans="2:2">
      <c r="B22572" s="1"/>
    </row>
    <row r="22573" spans="2:2">
      <c r="B22573" s="1"/>
    </row>
    <row r="22574" spans="2:2">
      <c r="B22574" s="1"/>
    </row>
    <row r="22575" spans="2:2">
      <c r="B22575" s="1"/>
    </row>
    <row r="22576" spans="2:2">
      <c r="B22576" s="1"/>
    </row>
    <row r="22577" spans="2:2">
      <c r="B22577" s="1"/>
    </row>
    <row r="22578" spans="2:2">
      <c r="B22578" s="1"/>
    </row>
    <row r="22579" spans="2:2">
      <c r="B22579" s="1"/>
    </row>
    <row r="22580" spans="2:2">
      <c r="B22580" s="1"/>
    </row>
    <row r="22581" spans="2:2">
      <c r="B22581" s="1"/>
    </row>
    <row r="22582" spans="2:2">
      <c r="B22582" s="1"/>
    </row>
    <row r="22583" spans="2:2">
      <c r="B22583" s="1"/>
    </row>
    <row r="22584" spans="2:2">
      <c r="B22584" s="1"/>
    </row>
    <row r="22585" spans="2:2">
      <c r="B22585" s="1"/>
    </row>
    <row r="22586" spans="2:2">
      <c r="B22586" s="1"/>
    </row>
    <row r="22587" spans="2:2">
      <c r="B22587" s="1"/>
    </row>
    <row r="22588" spans="2:2">
      <c r="B22588" s="1"/>
    </row>
    <row r="22589" spans="2:2">
      <c r="B22589" s="1"/>
    </row>
    <row r="22590" spans="2:2">
      <c r="B22590" s="1"/>
    </row>
    <row r="22591" spans="2:2">
      <c r="B22591" s="1"/>
    </row>
    <row r="22592" spans="2:2">
      <c r="B22592" s="1"/>
    </row>
    <row r="22593" spans="2:2">
      <c r="B22593" s="1"/>
    </row>
    <row r="22594" spans="2:2">
      <c r="B22594" s="1"/>
    </row>
    <row r="22595" spans="2:2">
      <c r="B22595" s="1"/>
    </row>
    <row r="22596" spans="2:2">
      <c r="B22596" s="1"/>
    </row>
    <row r="22597" spans="2:2">
      <c r="B22597" s="1"/>
    </row>
    <row r="22598" spans="2:2">
      <c r="B22598" s="1"/>
    </row>
    <row r="22599" spans="2:2">
      <c r="B22599" s="1"/>
    </row>
    <row r="22600" spans="2:2">
      <c r="B22600" s="1"/>
    </row>
    <row r="22601" spans="2:2">
      <c r="B22601" s="1"/>
    </row>
    <row r="22602" spans="2:2">
      <c r="B22602" s="1"/>
    </row>
    <row r="22603" spans="2:2">
      <c r="B22603" s="1"/>
    </row>
    <row r="22604" spans="2:2">
      <c r="B22604" s="1"/>
    </row>
    <row r="22605" spans="2:2">
      <c r="B22605" s="1"/>
    </row>
    <row r="22606" spans="2:2">
      <c r="B22606" s="1"/>
    </row>
    <row r="22607" spans="2:2">
      <c r="B22607" s="1"/>
    </row>
    <row r="22608" spans="2:2">
      <c r="B22608" s="1"/>
    </row>
    <row r="22609" spans="2:2">
      <c r="B22609" s="1"/>
    </row>
    <row r="22610" spans="2:2">
      <c r="B22610" s="1"/>
    </row>
    <row r="22611" spans="2:2">
      <c r="B22611" s="1"/>
    </row>
    <row r="22612" spans="2:2">
      <c r="B22612" s="1"/>
    </row>
    <row r="22613" spans="2:2">
      <c r="B22613" s="1"/>
    </row>
    <row r="22614" spans="2:2">
      <c r="B22614" s="1"/>
    </row>
    <row r="22615" spans="2:2">
      <c r="B22615" s="1"/>
    </row>
    <row r="22616" spans="2:2">
      <c r="B22616" s="1"/>
    </row>
    <row r="22617" spans="2:2">
      <c r="B22617" s="1"/>
    </row>
    <row r="22618" spans="2:2">
      <c r="B22618" s="1"/>
    </row>
    <row r="22619" spans="2:2">
      <c r="B22619" s="1"/>
    </row>
    <row r="22620" spans="2:2">
      <c r="B22620" s="1"/>
    </row>
    <row r="22621" spans="2:2">
      <c r="B22621" s="1"/>
    </row>
    <row r="22622" spans="2:2">
      <c r="B22622" s="1"/>
    </row>
    <row r="22623" spans="2:2">
      <c r="B22623" s="1"/>
    </row>
    <row r="22624" spans="2:2">
      <c r="B22624" s="1"/>
    </row>
    <row r="22625" spans="2:2">
      <c r="B22625" s="1"/>
    </row>
    <row r="22626" spans="2:2">
      <c r="B22626" s="1"/>
    </row>
    <row r="22627" spans="2:2">
      <c r="B22627" s="1"/>
    </row>
    <row r="22628" spans="2:2">
      <c r="B22628" s="1"/>
    </row>
    <row r="22629" spans="2:2">
      <c r="B22629" s="1"/>
    </row>
    <row r="22630" spans="2:2">
      <c r="B22630" s="1"/>
    </row>
    <row r="22631" spans="2:2">
      <c r="B22631" s="1"/>
    </row>
    <row r="22632" spans="2:2">
      <c r="B22632" s="1"/>
    </row>
    <row r="22633" spans="2:2">
      <c r="B22633" s="1"/>
    </row>
    <row r="22634" spans="2:2">
      <c r="B22634" s="1"/>
    </row>
    <row r="22635" spans="2:2">
      <c r="B22635" s="1"/>
    </row>
    <row r="22636" spans="2:2">
      <c r="B22636" s="1"/>
    </row>
    <row r="22637" spans="2:2">
      <c r="B22637" s="1"/>
    </row>
    <row r="22638" spans="2:2">
      <c r="B22638" s="1"/>
    </row>
    <row r="22639" spans="2:2">
      <c r="B22639" s="1"/>
    </row>
    <row r="22640" spans="2:2">
      <c r="B22640" s="1"/>
    </row>
    <row r="22641" spans="2:2">
      <c r="B22641" s="1"/>
    </row>
    <row r="22642" spans="2:2">
      <c r="B22642" s="1"/>
    </row>
    <row r="22643" spans="2:2">
      <c r="B22643" s="1"/>
    </row>
    <row r="22644" spans="2:2">
      <c r="B22644" s="1"/>
    </row>
    <row r="22645" spans="2:2">
      <c r="B22645" s="1"/>
    </row>
    <row r="22646" spans="2:2">
      <c r="B22646" s="1"/>
    </row>
    <row r="22647" spans="2:2">
      <c r="B22647" s="1"/>
    </row>
    <row r="22648" spans="2:2">
      <c r="B22648" s="1"/>
    </row>
    <row r="22649" spans="2:2">
      <c r="B22649" s="1"/>
    </row>
    <row r="22650" spans="2:2">
      <c r="B22650" s="1"/>
    </row>
    <row r="22651" spans="2:2">
      <c r="B22651" s="1"/>
    </row>
    <row r="22652" spans="2:2">
      <c r="B22652" s="1"/>
    </row>
    <row r="22653" spans="2:2">
      <c r="B22653" s="1"/>
    </row>
    <row r="22654" spans="2:2">
      <c r="B22654" s="1"/>
    </row>
    <row r="22655" spans="2:2">
      <c r="B22655" s="1"/>
    </row>
    <row r="22656" spans="2:2">
      <c r="B22656" s="1"/>
    </row>
    <row r="22657" spans="2:2">
      <c r="B22657" s="1"/>
    </row>
    <row r="22658" spans="2:2">
      <c r="B22658" s="1"/>
    </row>
    <row r="22659" spans="2:2">
      <c r="B22659" s="1"/>
    </row>
    <row r="22660" spans="2:2">
      <c r="B22660" s="1"/>
    </row>
    <row r="22661" spans="2:2">
      <c r="B22661" s="1"/>
    </row>
    <row r="22662" spans="2:2">
      <c r="B22662" s="1"/>
    </row>
    <row r="22663" spans="2:2">
      <c r="B22663" s="1"/>
    </row>
    <row r="22664" spans="2:2">
      <c r="B22664" s="1"/>
    </row>
    <row r="22665" spans="2:2">
      <c r="B22665" s="1"/>
    </row>
    <row r="22666" spans="2:2">
      <c r="B22666" s="1"/>
    </row>
    <row r="22667" spans="2:2">
      <c r="B22667" s="1"/>
    </row>
    <row r="22668" spans="2:2">
      <c r="B22668" s="1"/>
    </row>
    <row r="22669" spans="2:2">
      <c r="B22669" s="1"/>
    </row>
    <row r="22670" spans="2:2">
      <c r="B22670" s="1"/>
    </row>
    <row r="22671" spans="2:2">
      <c r="B22671" s="1"/>
    </row>
    <row r="22672" spans="2:2">
      <c r="B22672" s="1"/>
    </row>
    <row r="22673" spans="2:2">
      <c r="B22673" s="1"/>
    </row>
    <row r="22674" spans="2:2">
      <c r="B22674" s="1"/>
    </row>
    <row r="22675" spans="2:2">
      <c r="B22675" s="1"/>
    </row>
    <row r="22676" spans="2:2">
      <c r="B22676" s="1"/>
    </row>
    <row r="22677" spans="2:2">
      <c r="B22677" s="1"/>
    </row>
    <row r="22678" spans="2:2">
      <c r="B22678" s="1"/>
    </row>
    <row r="22679" spans="2:2">
      <c r="B22679" s="1"/>
    </row>
    <row r="22680" spans="2:2">
      <c r="B22680" s="1"/>
    </row>
    <row r="22681" spans="2:2">
      <c r="B22681" s="1"/>
    </row>
    <row r="22682" spans="2:2">
      <c r="B22682" s="1"/>
    </row>
    <row r="22683" spans="2:2">
      <c r="B22683" s="1"/>
    </row>
    <row r="22684" spans="2:2">
      <c r="B22684" s="1"/>
    </row>
    <row r="22685" spans="2:2">
      <c r="B22685" s="1"/>
    </row>
    <row r="22686" spans="2:2">
      <c r="B22686" s="1"/>
    </row>
    <row r="22687" spans="2:2">
      <c r="B22687" s="1"/>
    </row>
    <row r="22688" spans="2:2">
      <c r="B22688" s="1"/>
    </row>
    <row r="22689" spans="2:2">
      <c r="B22689" s="1"/>
    </row>
    <row r="22690" spans="2:2">
      <c r="B22690" s="1"/>
    </row>
    <row r="22691" spans="2:2">
      <c r="B22691" s="1"/>
    </row>
    <row r="22692" spans="2:2">
      <c r="B22692" s="1"/>
    </row>
    <row r="22693" spans="2:2">
      <c r="B22693" s="1"/>
    </row>
    <row r="22694" spans="2:2">
      <c r="B22694" s="1"/>
    </row>
    <row r="22695" spans="2:2">
      <c r="B22695" s="1"/>
    </row>
    <row r="22696" spans="2:2">
      <c r="B22696" s="1"/>
    </row>
    <row r="22697" spans="2:2">
      <c r="B22697" s="1"/>
    </row>
    <row r="22698" spans="2:2">
      <c r="B22698" s="1"/>
    </row>
    <row r="22699" spans="2:2">
      <c r="B22699" s="1"/>
    </row>
    <row r="22700" spans="2:2">
      <c r="B22700" s="1"/>
    </row>
    <row r="22701" spans="2:2">
      <c r="B22701" s="1"/>
    </row>
    <row r="22702" spans="2:2">
      <c r="B22702" s="1"/>
    </row>
    <row r="22703" spans="2:2">
      <c r="B22703" s="1"/>
    </row>
    <row r="22704" spans="2:2">
      <c r="B22704" s="1"/>
    </row>
    <row r="22705" spans="2:2">
      <c r="B22705" s="1"/>
    </row>
    <row r="22706" spans="2:2">
      <c r="B22706" s="1"/>
    </row>
    <row r="22707" spans="2:2">
      <c r="B22707" s="1"/>
    </row>
    <row r="22708" spans="2:2">
      <c r="B22708" s="1"/>
    </row>
    <row r="22709" spans="2:2">
      <c r="B22709" s="1"/>
    </row>
    <row r="22710" spans="2:2">
      <c r="B22710" s="1"/>
    </row>
    <row r="22711" spans="2:2">
      <c r="B22711" s="1"/>
    </row>
    <row r="22712" spans="2:2">
      <c r="B22712" s="1"/>
    </row>
    <row r="22713" spans="2:2">
      <c r="B22713" s="1"/>
    </row>
    <row r="22714" spans="2:2">
      <c r="B22714" s="1"/>
    </row>
    <row r="22715" spans="2:2">
      <c r="B22715" s="1"/>
    </row>
    <row r="22716" spans="2:2">
      <c r="B22716" s="1"/>
    </row>
    <row r="22717" spans="2:2">
      <c r="B22717" s="1"/>
    </row>
    <row r="22718" spans="2:2">
      <c r="B22718" s="1"/>
    </row>
    <row r="22719" spans="2:2">
      <c r="B22719" s="1"/>
    </row>
    <row r="22720" spans="2:2">
      <c r="B22720" s="1"/>
    </row>
    <row r="22721" spans="2:2">
      <c r="B22721" s="1"/>
    </row>
    <row r="22722" spans="2:2">
      <c r="B22722" s="1"/>
    </row>
    <row r="22723" spans="2:2">
      <c r="B22723" s="1"/>
    </row>
    <row r="22724" spans="2:2">
      <c r="B22724" s="1"/>
    </row>
    <row r="22725" spans="2:2">
      <c r="B22725" s="1"/>
    </row>
    <row r="22726" spans="2:2">
      <c r="B22726" s="1"/>
    </row>
    <row r="22727" spans="2:2">
      <c r="B22727" s="1"/>
    </row>
    <row r="22728" spans="2:2">
      <c r="B22728" s="1"/>
    </row>
    <row r="22729" spans="2:2">
      <c r="B22729" s="1"/>
    </row>
    <row r="22730" spans="2:2">
      <c r="B22730" s="1"/>
    </row>
    <row r="22731" spans="2:2">
      <c r="B22731" s="1"/>
    </row>
    <row r="22732" spans="2:2">
      <c r="B22732" s="1"/>
    </row>
    <row r="22733" spans="2:2">
      <c r="B22733" s="1"/>
    </row>
    <row r="22734" spans="2:2">
      <c r="B22734" s="1"/>
    </row>
    <row r="22735" spans="2:2">
      <c r="B22735" s="1"/>
    </row>
    <row r="22736" spans="2:2">
      <c r="B22736" s="1"/>
    </row>
    <row r="22737" spans="2:2">
      <c r="B22737" s="1"/>
    </row>
    <row r="22738" spans="2:2">
      <c r="B22738" s="1"/>
    </row>
    <row r="22739" spans="2:2">
      <c r="B22739" s="1"/>
    </row>
    <row r="22740" spans="2:2">
      <c r="B22740" s="1"/>
    </row>
    <row r="22741" spans="2:2">
      <c r="B22741" s="1"/>
    </row>
    <row r="22742" spans="2:2">
      <c r="B22742" s="1"/>
    </row>
    <row r="22743" spans="2:2">
      <c r="B22743" s="1"/>
    </row>
    <row r="22744" spans="2:2">
      <c r="B22744" s="1"/>
    </row>
    <row r="22745" spans="2:2">
      <c r="B22745" s="1"/>
    </row>
    <row r="22746" spans="2:2">
      <c r="B22746" s="1"/>
    </row>
    <row r="22747" spans="2:2">
      <c r="B22747" s="1"/>
    </row>
    <row r="22748" spans="2:2">
      <c r="B22748" s="1"/>
    </row>
    <row r="22749" spans="2:2">
      <c r="B22749" s="1"/>
    </row>
    <row r="22750" spans="2:2">
      <c r="B22750" s="1"/>
    </row>
    <row r="22751" spans="2:2">
      <c r="B22751" s="1"/>
    </row>
    <row r="22752" spans="2:2">
      <c r="B22752" s="1"/>
    </row>
    <row r="22753" spans="2:2">
      <c r="B22753" s="1"/>
    </row>
    <row r="22754" spans="2:2">
      <c r="B22754" s="1"/>
    </row>
    <row r="22755" spans="2:2">
      <c r="B22755" s="1"/>
    </row>
    <row r="22756" spans="2:2">
      <c r="B22756" s="1"/>
    </row>
    <row r="22757" spans="2:2">
      <c r="B22757" s="1"/>
    </row>
    <row r="22758" spans="2:2">
      <c r="B22758" s="1"/>
    </row>
    <row r="22759" spans="2:2">
      <c r="B22759" s="1"/>
    </row>
    <row r="22760" spans="2:2">
      <c r="B22760" s="1"/>
    </row>
    <row r="22761" spans="2:2">
      <c r="B22761" s="1"/>
    </row>
    <row r="22762" spans="2:2">
      <c r="B22762" s="1"/>
    </row>
    <row r="22763" spans="2:2">
      <c r="B22763" s="1"/>
    </row>
    <row r="22764" spans="2:2">
      <c r="B22764" s="1"/>
    </row>
    <row r="22765" spans="2:2">
      <c r="B22765" s="1"/>
    </row>
    <row r="22766" spans="2:2">
      <c r="B22766" s="1"/>
    </row>
    <row r="22767" spans="2:2">
      <c r="B22767" s="1"/>
    </row>
    <row r="22768" spans="2:2">
      <c r="B22768" s="1"/>
    </row>
    <row r="22769" spans="2:2">
      <c r="B22769" s="1"/>
    </row>
    <row r="22770" spans="2:2">
      <c r="B22770" s="1"/>
    </row>
    <row r="22771" spans="2:2">
      <c r="B22771" s="1"/>
    </row>
    <row r="22772" spans="2:2">
      <c r="B22772" s="1"/>
    </row>
    <row r="22773" spans="2:2">
      <c r="B22773" s="1"/>
    </row>
    <row r="22774" spans="2:2">
      <c r="B22774" s="1"/>
    </row>
    <row r="22775" spans="2:2">
      <c r="B22775" s="1"/>
    </row>
    <row r="22776" spans="2:2">
      <c r="B22776" s="1"/>
    </row>
    <row r="22777" spans="2:2">
      <c r="B22777" s="1"/>
    </row>
    <row r="22778" spans="2:2">
      <c r="B22778" s="1"/>
    </row>
    <row r="22779" spans="2:2">
      <c r="B22779" s="1"/>
    </row>
    <row r="22780" spans="2:2">
      <c r="B22780" s="1"/>
    </row>
    <row r="22781" spans="2:2">
      <c r="B22781" s="1"/>
    </row>
    <row r="22782" spans="2:2">
      <c r="B22782" s="1"/>
    </row>
    <row r="22783" spans="2:2">
      <c r="B22783" s="1"/>
    </row>
    <row r="22784" spans="2:2">
      <c r="B22784" s="1"/>
    </row>
    <row r="22785" spans="2:2">
      <c r="B22785" s="1"/>
    </row>
    <row r="22786" spans="2:2">
      <c r="B22786" s="1"/>
    </row>
    <row r="22787" spans="2:2">
      <c r="B22787" s="1"/>
    </row>
    <row r="22788" spans="2:2">
      <c r="B22788" s="1"/>
    </row>
    <row r="22789" spans="2:2">
      <c r="B22789" s="1"/>
    </row>
    <row r="22790" spans="2:2">
      <c r="B22790" s="1"/>
    </row>
    <row r="22791" spans="2:2">
      <c r="B22791" s="1"/>
    </row>
    <row r="22792" spans="2:2">
      <c r="B22792" s="1"/>
    </row>
    <row r="22793" spans="2:2">
      <c r="B22793" s="1"/>
    </row>
    <row r="22794" spans="2:2">
      <c r="B22794" s="1"/>
    </row>
    <row r="22795" spans="2:2">
      <c r="B22795" s="1"/>
    </row>
    <row r="22796" spans="2:2">
      <c r="B22796" s="1"/>
    </row>
    <row r="22797" spans="2:2">
      <c r="B22797" s="1"/>
    </row>
    <row r="22798" spans="2:2">
      <c r="B22798" s="1"/>
    </row>
    <row r="22799" spans="2:2">
      <c r="B22799" s="1"/>
    </row>
    <row r="22800" spans="2:2">
      <c r="B22800" s="1"/>
    </row>
    <row r="22801" spans="2:2">
      <c r="B22801" s="1"/>
    </row>
    <row r="22802" spans="2:2">
      <c r="B22802" s="1"/>
    </row>
    <row r="22803" spans="2:2">
      <c r="B22803" s="1"/>
    </row>
    <row r="22804" spans="2:2">
      <c r="B22804" s="1"/>
    </row>
    <row r="22805" spans="2:2">
      <c r="B22805" s="1"/>
    </row>
    <row r="22806" spans="2:2">
      <c r="B22806" s="1"/>
    </row>
    <row r="22807" spans="2:2">
      <c r="B22807" s="1"/>
    </row>
    <row r="22808" spans="2:2">
      <c r="B22808" s="1"/>
    </row>
    <row r="22809" spans="2:2">
      <c r="B22809" s="1"/>
    </row>
    <row r="22810" spans="2:2">
      <c r="B22810" s="1"/>
    </row>
    <row r="22811" spans="2:2">
      <c r="B22811" s="1"/>
    </row>
    <row r="22812" spans="2:2">
      <c r="B22812" s="1"/>
    </row>
    <row r="22813" spans="2:2">
      <c r="B22813" s="1"/>
    </row>
    <row r="22814" spans="2:2">
      <c r="B22814" s="1"/>
    </row>
    <row r="22815" spans="2:2">
      <c r="B22815" s="1"/>
    </row>
    <row r="22816" spans="2:2">
      <c r="B22816" s="1"/>
    </row>
    <row r="22817" spans="2:2">
      <c r="B22817" s="1"/>
    </row>
    <row r="22818" spans="2:2">
      <c r="B22818" s="1"/>
    </row>
    <row r="22819" spans="2:2">
      <c r="B22819" s="1"/>
    </row>
    <row r="22820" spans="2:2">
      <c r="B22820" s="1"/>
    </row>
    <row r="22821" spans="2:2">
      <c r="B22821" s="1"/>
    </row>
    <row r="22822" spans="2:2">
      <c r="B22822" s="1"/>
    </row>
    <row r="22823" spans="2:2">
      <c r="B22823" s="1"/>
    </row>
    <row r="22824" spans="2:2">
      <c r="B22824" s="1"/>
    </row>
    <row r="22825" spans="2:2">
      <c r="B22825" s="1"/>
    </row>
    <row r="22826" spans="2:2">
      <c r="B22826" s="1"/>
    </row>
    <row r="22827" spans="2:2">
      <c r="B22827" s="1"/>
    </row>
    <row r="22828" spans="2:2">
      <c r="B22828" s="1"/>
    </row>
    <row r="22829" spans="2:2">
      <c r="B22829" s="1"/>
    </row>
    <row r="22830" spans="2:2">
      <c r="B22830" s="1"/>
    </row>
    <row r="22831" spans="2:2">
      <c r="B22831" s="1"/>
    </row>
    <row r="22832" spans="2:2">
      <c r="B22832" s="1"/>
    </row>
    <row r="22833" spans="2:2">
      <c r="B22833" s="1"/>
    </row>
    <row r="22834" spans="2:2">
      <c r="B22834" s="1"/>
    </row>
    <row r="22835" spans="2:2">
      <c r="B22835" s="1"/>
    </row>
    <row r="22836" spans="2:2">
      <c r="B22836" s="1"/>
    </row>
    <row r="22837" spans="2:2">
      <c r="B22837" s="1"/>
    </row>
    <row r="22838" spans="2:2">
      <c r="B22838" s="1"/>
    </row>
    <row r="22839" spans="2:2">
      <c r="B22839" s="1"/>
    </row>
    <row r="22840" spans="2:2">
      <c r="B22840" s="1"/>
    </row>
    <row r="22841" spans="2:2">
      <c r="B22841" s="1"/>
    </row>
    <row r="22842" spans="2:2">
      <c r="B22842" s="1"/>
    </row>
    <row r="22843" spans="2:2">
      <c r="B22843" s="1"/>
    </row>
    <row r="22844" spans="2:2">
      <c r="B22844" s="1"/>
    </row>
    <row r="22845" spans="2:2">
      <c r="B22845" s="1"/>
    </row>
    <row r="22846" spans="2:2">
      <c r="B22846" s="1"/>
    </row>
    <row r="22847" spans="2:2">
      <c r="B22847" s="1"/>
    </row>
    <row r="22848" spans="2:2">
      <c r="B22848" s="1"/>
    </row>
    <row r="22849" spans="2:2">
      <c r="B22849" s="1"/>
    </row>
    <row r="22850" spans="2:2">
      <c r="B22850" s="1"/>
    </row>
    <row r="22851" spans="2:2">
      <c r="B22851" s="1"/>
    </row>
    <row r="22852" spans="2:2">
      <c r="B22852" s="1"/>
    </row>
    <row r="22853" spans="2:2">
      <c r="B22853" s="1"/>
    </row>
    <row r="22854" spans="2:2">
      <c r="B22854" s="1"/>
    </row>
    <row r="22855" spans="2:2">
      <c r="B22855" s="1"/>
    </row>
    <row r="22856" spans="2:2">
      <c r="B22856" s="1"/>
    </row>
    <row r="22857" spans="2:2">
      <c r="B22857" s="1"/>
    </row>
    <row r="22858" spans="2:2">
      <c r="B22858" s="1"/>
    </row>
    <row r="22859" spans="2:2">
      <c r="B22859" s="1"/>
    </row>
    <row r="22860" spans="2:2">
      <c r="B22860" s="1"/>
    </row>
    <row r="22861" spans="2:2">
      <c r="B22861" s="1"/>
    </row>
    <row r="22862" spans="2:2">
      <c r="B22862" s="1"/>
    </row>
    <row r="22863" spans="2:2">
      <c r="B22863" s="1"/>
    </row>
    <row r="22864" spans="2:2">
      <c r="B22864" s="1"/>
    </row>
    <row r="22865" spans="2:2">
      <c r="B22865" s="1"/>
    </row>
    <row r="22866" spans="2:2">
      <c r="B22866" s="1"/>
    </row>
    <row r="22867" spans="2:2">
      <c r="B22867" s="1"/>
    </row>
    <row r="22868" spans="2:2">
      <c r="B22868" s="1"/>
    </row>
    <row r="22869" spans="2:2">
      <c r="B22869" s="1"/>
    </row>
    <row r="22870" spans="2:2">
      <c r="B22870" s="1"/>
    </row>
    <row r="22871" spans="2:2">
      <c r="B22871" s="1"/>
    </row>
    <row r="22872" spans="2:2">
      <c r="B22872" s="1"/>
    </row>
    <row r="22873" spans="2:2">
      <c r="B22873" s="1"/>
    </row>
    <row r="22874" spans="2:2">
      <c r="B22874" s="1"/>
    </row>
    <row r="22875" spans="2:2">
      <c r="B22875" s="1"/>
    </row>
    <row r="22876" spans="2:2">
      <c r="B22876" s="1"/>
    </row>
    <row r="22877" spans="2:2">
      <c r="B22877" s="1"/>
    </row>
    <row r="22878" spans="2:2">
      <c r="B22878" s="1"/>
    </row>
    <row r="22879" spans="2:2">
      <c r="B22879" s="1"/>
    </row>
    <row r="22880" spans="2:2">
      <c r="B22880" s="1"/>
    </row>
    <row r="22881" spans="2:2">
      <c r="B22881" s="1"/>
    </row>
    <row r="22882" spans="2:2">
      <c r="B22882" s="1"/>
    </row>
    <row r="22883" spans="2:2">
      <c r="B22883" s="1"/>
    </row>
    <row r="22884" spans="2:2">
      <c r="B22884" s="1"/>
    </row>
    <row r="22885" spans="2:2">
      <c r="B22885" s="1"/>
    </row>
    <row r="22886" spans="2:2">
      <c r="B22886" s="1"/>
    </row>
    <row r="22887" spans="2:2">
      <c r="B22887" s="1"/>
    </row>
    <row r="22888" spans="2:2">
      <c r="B22888" s="1"/>
    </row>
    <row r="22889" spans="2:2">
      <c r="B22889" s="1"/>
    </row>
    <row r="22890" spans="2:2">
      <c r="B22890" s="1"/>
    </row>
    <row r="22891" spans="2:2">
      <c r="B22891" s="1"/>
    </row>
    <row r="22892" spans="2:2">
      <c r="B22892" s="1"/>
    </row>
    <row r="22893" spans="2:2">
      <c r="B22893" s="1"/>
    </row>
    <row r="22894" spans="2:2">
      <c r="B22894" s="1"/>
    </row>
    <row r="22895" spans="2:2">
      <c r="B22895" s="1"/>
    </row>
    <row r="22896" spans="2:2">
      <c r="B22896" s="1"/>
    </row>
    <row r="22897" spans="2:2">
      <c r="B22897" s="1"/>
    </row>
    <row r="22898" spans="2:2">
      <c r="B22898" s="1"/>
    </row>
    <row r="22899" spans="2:2">
      <c r="B22899" s="1"/>
    </row>
    <row r="22900" spans="2:2">
      <c r="B22900" s="1"/>
    </row>
    <row r="22901" spans="2:2">
      <c r="B22901" s="1"/>
    </row>
    <row r="22902" spans="2:2">
      <c r="B22902" s="1"/>
    </row>
    <row r="22903" spans="2:2">
      <c r="B22903" s="1"/>
    </row>
    <row r="22904" spans="2:2">
      <c r="B22904" s="1"/>
    </row>
    <row r="22905" spans="2:2">
      <c r="B22905" s="1"/>
    </row>
    <row r="22906" spans="2:2">
      <c r="B22906" s="1"/>
    </row>
    <row r="22907" spans="2:2">
      <c r="B22907" s="1"/>
    </row>
    <row r="22908" spans="2:2">
      <c r="B22908" s="1"/>
    </row>
    <row r="22909" spans="2:2">
      <c r="B22909" s="1"/>
    </row>
    <row r="22910" spans="2:2">
      <c r="B22910" s="1"/>
    </row>
    <row r="22911" spans="2:2">
      <c r="B22911" s="1"/>
    </row>
    <row r="22912" spans="2:2">
      <c r="B22912" s="1"/>
    </row>
    <row r="22913" spans="2:2">
      <c r="B22913" s="1"/>
    </row>
    <row r="22914" spans="2:2">
      <c r="B22914" s="1"/>
    </row>
    <row r="22915" spans="2:2">
      <c r="B2291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41" spans="2:2">
      <c r="B22941" s="1"/>
    </row>
    <row r="22942" spans="2:2">
      <c r="B22942" s="1"/>
    </row>
    <row r="22943" spans="2:2">
      <c r="B22943" s="1"/>
    </row>
    <row r="22944" spans="2:2">
      <c r="B22944" s="1"/>
    </row>
    <row r="22945" spans="2:2">
      <c r="B22945" s="1"/>
    </row>
    <row r="22946" spans="2:2">
      <c r="B22946" s="1"/>
    </row>
    <row r="22947" spans="2:2">
      <c r="B22947" s="1"/>
    </row>
    <row r="22948" spans="2:2">
      <c r="B22948" s="1"/>
    </row>
    <row r="22949" spans="2:2">
      <c r="B22949" s="1"/>
    </row>
    <row r="22950" spans="2:2">
      <c r="B22950" s="1"/>
    </row>
    <row r="22951" spans="2:2">
      <c r="B22951" s="1"/>
    </row>
    <row r="22952" spans="2:2">
      <c r="B22952" s="1"/>
    </row>
    <row r="22953" spans="2:2">
      <c r="B22953" s="1"/>
    </row>
    <row r="22954" spans="2:2">
      <c r="B22954" s="1"/>
    </row>
    <row r="22955" spans="2:2">
      <c r="B22955" s="1"/>
    </row>
    <row r="22956" spans="2:2">
      <c r="B22956" s="1"/>
    </row>
    <row r="22957" spans="2:2">
      <c r="B22957" s="1"/>
    </row>
    <row r="22958" spans="2:2">
      <c r="B22958" s="1"/>
    </row>
    <row r="22959" spans="2:2">
      <c r="B22959" s="1"/>
    </row>
    <row r="22960" spans="2:2">
      <c r="B22960" s="1"/>
    </row>
    <row r="22961" spans="2:2">
      <c r="B22961" s="1"/>
    </row>
    <row r="22962" spans="2:2">
      <c r="B22962" s="1"/>
    </row>
    <row r="22963" spans="2:2">
      <c r="B22963" s="1"/>
    </row>
    <row r="22964" spans="2:2">
      <c r="B22964" s="1"/>
    </row>
    <row r="22965" spans="2:2">
      <c r="B22965" s="1"/>
    </row>
    <row r="22966" spans="2:2">
      <c r="B22966" s="1"/>
    </row>
    <row r="22967" spans="2:2">
      <c r="B22967" s="1"/>
    </row>
    <row r="22968" spans="2:2">
      <c r="B22968" s="1"/>
    </row>
    <row r="22969" spans="2:2">
      <c r="B22969" s="1"/>
    </row>
    <row r="22970" spans="2:2">
      <c r="B22970" s="1"/>
    </row>
    <row r="22971" spans="2:2">
      <c r="B22971" s="1"/>
    </row>
    <row r="22972" spans="2:2">
      <c r="B22972" s="1"/>
    </row>
    <row r="22973" spans="2:2">
      <c r="B22973" s="1"/>
    </row>
    <row r="22974" spans="2:2">
      <c r="B22974" s="1"/>
    </row>
    <row r="22975" spans="2:2">
      <c r="B22975" s="1"/>
    </row>
    <row r="22976" spans="2:2">
      <c r="B22976" s="1"/>
    </row>
    <row r="22977" spans="2:2">
      <c r="B22977" s="1"/>
    </row>
    <row r="22978" spans="2:2">
      <c r="B22978" s="1"/>
    </row>
    <row r="22979" spans="2:2">
      <c r="B22979" s="1"/>
    </row>
    <row r="22980" spans="2:2">
      <c r="B22980" s="1"/>
    </row>
    <row r="22981" spans="2:2">
      <c r="B22981" s="1"/>
    </row>
    <row r="22982" spans="2:2">
      <c r="B22982" s="1"/>
    </row>
    <row r="22983" spans="2:2">
      <c r="B22983" s="1"/>
    </row>
    <row r="22984" spans="2:2">
      <c r="B22984" s="1"/>
    </row>
    <row r="22985" spans="2:2">
      <c r="B22985" s="1"/>
    </row>
    <row r="22986" spans="2:2">
      <c r="B22986" s="1"/>
    </row>
    <row r="22987" spans="2:2">
      <c r="B22987" s="1"/>
    </row>
    <row r="22988" spans="2:2">
      <c r="B22988" s="1"/>
    </row>
    <row r="22989" spans="2:2">
      <c r="B22989" s="1"/>
    </row>
    <row r="22990" spans="2:2">
      <c r="B22990" s="1"/>
    </row>
    <row r="22991" spans="2:2">
      <c r="B22991" s="1"/>
    </row>
    <row r="22992" spans="2:2">
      <c r="B22992" s="1"/>
    </row>
    <row r="22993" spans="2:2">
      <c r="B22993" s="1"/>
    </row>
    <row r="22994" spans="2:2">
      <c r="B22994" s="1"/>
    </row>
    <row r="22995" spans="2:2">
      <c r="B22995" s="1"/>
    </row>
    <row r="22996" spans="2:2">
      <c r="B22996" s="1"/>
    </row>
    <row r="22997" spans="2:2">
      <c r="B22997" s="1"/>
    </row>
    <row r="22998" spans="2:2">
      <c r="B22998" s="1"/>
    </row>
    <row r="22999" spans="2:2">
      <c r="B22999" s="1"/>
    </row>
    <row r="23000" spans="2:2">
      <c r="B23000" s="1"/>
    </row>
    <row r="23001" spans="2:2">
      <c r="B23001" s="1"/>
    </row>
    <row r="23002" spans="2:2">
      <c r="B23002" s="1"/>
    </row>
    <row r="23003" spans="2:2">
      <c r="B23003" s="1"/>
    </row>
    <row r="23004" spans="2:2">
      <c r="B23004" s="1"/>
    </row>
    <row r="23005" spans="2:2">
      <c r="B23005" s="1"/>
    </row>
    <row r="23006" spans="2:2">
      <c r="B23006" s="1"/>
    </row>
    <row r="23007" spans="2:2">
      <c r="B23007" s="1"/>
    </row>
    <row r="23008" spans="2:2">
      <c r="B23008" s="1"/>
    </row>
    <row r="23009" spans="2:2">
      <c r="B23009" s="1"/>
    </row>
    <row r="23010" spans="2:2">
      <c r="B23010" s="1"/>
    </row>
    <row r="23011" spans="2:2">
      <c r="B23011" s="1"/>
    </row>
    <row r="23012" spans="2:2">
      <c r="B23012" s="1"/>
    </row>
    <row r="23013" spans="2:2">
      <c r="B23013" s="1"/>
    </row>
    <row r="23014" spans="2:2">
      <c r="B23014" s="1"/>
    </row>
    <row r="23015" spans="2:2">
      <c r="B23015" s="1"/>
    </row>
    <row r="23016" spans="2:2">
      <c r="B23016" s="1"/>
    </row>
    <row r="23017" spans="2:2">
      <c r="B23017" s="1"/>
    </row>
    <row r="23018" spans="2:2">
      <c r="B23018" s="1"/>
    </row>
    <row r="23019" spans="2:2">
      <c r="B23019" s="1"/>
    </row>
    <row r="23020" spans="2:2">
      <c r="B23020" s="1"/>
    </row>
    <row r="23021" spans="2:2">
      <c r="B23021" s="1"/>
    </row>
    <row r="23022" spans="2:2">
      <c r="B23022" s="1"/>
    </row>
    <row r="23023" spans="2:2">
      <c r="B23023" s="1"/>
    </row>
    <row r="23024" spans="2:2">
      <c r="B23024" s="1"/>
    </row>
    <row r="23025" spans="2:2">
      <c r="B23025" s="1"/>
    </row>
    <row r="23026" spans="2:2">
      <c r="B23026" s="1"/>
    </row>
    <row r="23027" spans="2:2">
      <c r="B23027" s="1"/>
    </row>
    <row r="23028" spans="2:2">
      <c r="B23028" s="1"/>
    </row>
    <row r="23029" spans="2:2">
      <c r="B23029" s="1"/>
    </row>
    <row r="23030" spans="2:2">
      <c r="B23030" s="1"/>
    </row>
    <row r="23031" spans="2:2">
      <c r="B23031" s="1"/>
    </row>
    <row r="23032" spans="2:2">
      <c r="B23032" s="1"/>
    </row>
    <row r="23033" spans="2:2">
      <c r="B23033" s="1"/>
    </row>
    <row r="23034" spans="2:2">
      <c r="B23034" s="1"/>
    </row>
    <row r="23035" spans="2:2">
      <c r="B23035" s="1"/>
    </row>
    <row r="23036" spans="2:2">
      <c r="B23036" s="1"/>
    </row>
    <row r="23037" spans="2:2">
      <c r="B23037" s="1"/>
    </row>
    <row r="23038" spans="2:2">
      <c r="B23038" s="1"/>
    </row>
    <row r="23039" spans="2:2">
      <c r="B23039" s="1"/>
    </row>
    <row r="23040" spans="2:2">
      <c r="B23040" s="1"/>
    </row>
    <row r="23041" spans="2:2">
      <c r="B23041" s="1"/>
    </row>
    <row r="23042" spans="2:2">
      <c r="B23042" s="1"/>
    </row>
    <row r="23043" spans="2:2">
      <c r="B23043" s="1"/>
    </row>
    <row r="23044" spans="2:2">
      <c r="B23044" s="1"/>
    </row>
    <row r="23045" spans="2:2">
      <c r="B23045" s="1"/>
    </row>
    <row r="23046" spans="2:2">
      <c r="B23046" s="1"/>
    </row>
    <row r="23047" spans="2:2">
      <c r="B23047" s="1"/>
    </row>
    <row r="23048" spans="2:2">
      <c r="B23048" s="1"/>
    </row>
    <row r="23049" spans="2:2">
      <c r="B23049" s="1"/>
    </row>
    <row r="23050" spans="2:2">
      <c r="B23050" s="1"/>
    </row>
    <row r="23051" spans="2:2">
      <c r="B23051" s="1"/>
    </row>
    <row r="23052" spans="2:2">
      <c r="B23052" s="1"/>
    </row>
    <row r="23053" spans="2:2">
      <c r="B23053" s="1"/>
    </row>
    <row r="23054" spans="2:2">
      <c r="B23054" s="1"/>
    </row>
    <row r="23055" spans="2:2">
      <c r="B23055" s="1"/>
    </row>
    <row r="23056" spans="2:2">
      <c r="B23056" s="1"/>
    </row>
    <row r="23057" spans="2:2">
      <c r="B23057" s="1"/>
    </row>
    <row r="23058" spans="2:2">
      <c r="B23058" s="1"/>
    </row>
    <row r="23059" spans="2:2">
      <c r="B23059" s="1"/>
    </row>
    <row r="23060" spans="2:2">
      <c r="B23060" s="1"/>
    </row>
    <row r="23061" spans="2:2">
      <c r="B23061" s="1"/>
    </row>
    <row r="23062" spans="2:2">
      <c r="B23062" s="1"/>
    </row>
    <row r="23063" spans="2:2">
      <c r="B23063" s="1"/>
    </row>
    <row r="23064" spans="2:2">
      <c r="B23064" s="1"/>
    </row>
    <row r="23065" spans="2:2">
      <c r="B23065" s="1"/>
    </row>
    <row r="23066" spans="2:2">
      <c r="B23066" s="1"/>
    </row>
    <row r="23067" spans="2:2">
      <c r="B23067" s="1"/>
    </row>
    <row r="23068" spans="2:2">
      <c r="B23068" s="1"/>
    </row>
    <row r="23069" spans="2:2">
      <c r="B23069" s="1"/>
    </row>
    <row r="23070" spans="2:2">
      <c r="B23070" s="1"/>
    </row>
    <row r="23071" spans="2:2">
      <c r="B23071" s="1"/>
    </row>
    <row r="23072" spans="2:2">
      <c r="B23072" s="1"/>
    </row>
    <row r="23073" spans="2:2">
      <c r="B23073" s="1"/>
    </row>
    <row r="23074" spans="2:2">
      <c r="B23074" s="1"/>
    </row>
    <row r="23075" spans="2:2">
      <c r="B23075" s="1"/>
    </row>
    <row r="23076" spans="2:2">
      <c r="B23076" s="1"/>
    </row>
    <row r="23077" spans="2:2">
      <c r="B23077" s="1"/>
    </row>
    <row r="23078" spans="2:2">
      <c r="B23078" s="1"/>
    </row>
    <row r="23079" spans="2:2">
      <c r="B23079" s="1"/>
    </row>
    <row r="23080" spans="2:2">
      <c r="B23080" s="1"/>
    </row>
    <row r="23081" spans="2:2">
      <c r="B23081" s="1"/>
    </row>
    <row r="23082" spans="2:2">
      <c r="B23082" s="1"/>
    </row>
    <row r="23083" spans="2:2">
      <c r="B23083" s="1"/>
    </row>
    <row r="23084" spans="2:2">
      <c r="B23084" s="1"/>
    </row>
    <row r="23085" spans="2:2">
      <c r="B23085" s="1"/>
    </row>
    <row r="23086" spans="2:2">
      <c r="B23086" s="1"/>
    </row>
    <row r="23087" spans="2:2">
      <c r="B23087" s="1"/>
    </row>
    <row r="23088" spans="2:2">
      <c r="B23088" s="1"/>
    </row>
    <row r="23089" spans="2:2">
      <c r="B23089" s="1"/>
    </row>
    <row r="23090" spans="2:2">
      <c r="B23090" s="1"/>
    </row>
    <row r="23091" spans="2:2">
      <c r="B23091" s="1"/>
    </row>
    <row r="23092" spans="2:2">
      <c r="B23092" s="1"/>
    </row>
    <row r="23093" spans="2:2">
      <c r="B23093" s="1"/>
    </row>
    <row r="23094" spans="2:2">
      <c r="B23094" s="1"/>
    </row>
    <row r="23095" spans="2:2">
      <c r="B23095" s="1"/>
    </row>
    <row r="23096" spans="2:2">
      <c r="B23096" s="1"/>
    </row>
    <row r="23097" spans="2:2">
      <c r="B23097" s="1"/>
    </row>
    <row r="23098" spans="2:2">
      <c r="B23098" s="1"/>
    </row>
    <row r="23099" spans="2:2">
      <c r="B23099" s="1"/>
    </row>
    <row r="23100" spans="2:2">
      <c r="B23100" s="1"/>
    </row>
    <row r="23101" spans="2:2">
      <c r="B23101" s="1"/>
    </row>
    <row r="23102" spans="2:2">
      <c r="B23102" s="1"/>
    </row>
    <row r="23103" spans="2:2">
      <c r="B23103" s="1"/>
    </row>
    <row r="23104" spans="2:2">
      <c r="B23104" s="1"/>
    </row>
    <row r="23105" spans="2:2">
      <c r="B23105" s="1"/>
    </row>
    <row r="23106" spans="2:2">
      <c r="B23106" s="1"/>
    </row>
    <row r="23107" spans="2:2">
      <c r="B23107" s="1"/>
    </row>
    <row r="23108" spans="2:2">
      <c r="B23108" s="1"/>
    </row>
    <row r="23109" spans="2:2">
      <c r="B23109" s="1"/>
    </row>
    <row r="23110" spans="2:2">
      <c r="B23110" s="1"/>
    </row>
    <row r="23111" spans="2:2">
      <c r="B23111" s="1"/>
    </row>
    <row r="23112" spans="2:2">
      <c r="B23112" s="1"/>
    </row>
    <row r="23113" spans="2:2">
      <c r="B23113" s="1"/>
    </row>
    <row r="23114" spans="2:2">
      <c r="B23114" s="1"/>
    </row>
    <row r="23115" spans="2:2">
      <c r="B23115" s="1"/>
    </row>
    <row r="23116" spans="2:2">
      <c r="B23116" s="1"/>
    </row>
    <row r="23117" spans="2:2">
      <c r="B23117" s="1"/>
    </row>
    <row r="23118" spans="2:2">
      <c r="B23118" s="1"/>
    </row>
    <row r="23119" spans="2:2">
      <c r="B23119" s="1"/>
    </row>
    <row r="23120" spans="2:2">
      <c r="B23120" s="1"/>
    </row>
    <row r="23121" spans="2:2">
      <c r="B23121" s="1"/>
    </row>
    <row r="23122" spans="2:2">
      <c r="B23122" s="1"/>
    </row>
    <row r="23123" spans="2:2">
      <c r="B23123" s="1"/>
    </row>
    <row r="23124" spans="2:2">
      <c r="B23124" s="1"/>
    </row>
    <row r="23125" spans="2:2">
      <c r="B23125" s="1"/>
    </row>
    <row r="23126" spans="2:2">
      <c r="B23126" s="1"/>
    </row>
    <row r="23127" spans="2:2">
      <c r="B23127" s="1"/>
    </row>
    <row r="23128" spans="2:2">
      <c r="B23128" s="1"/>
    </row>
    <row r="23129" spans="2:2">
      <c r="B23129" s="1"/>
    </row>
    <row r="23130" spans="2:2">
      <c r="B23130" s="1"/>
    </row>
    <row r="23131" spans="2:2">
      <c r="B23131" s="1"/>
    </row>
    <row r="23132" spans="2:2">
      <c r="B23132" s="1"/>
    </row>
    <row r="23133" spans="2:2">
      <c r="B23133" s="1"/>
    </row>
    <row r="23134" spans="2:2">
      <c r="B23134" s="1"/>
    </row>
    <row r="23135" spans="2:2">
      <c r="B23135" s="1"/>
    </row>
    <row r="23136" spans="2:2">
      <c r="B23136" s="1"/>
    </row>
    <row r="23137" spans="2:2">
      <c r="B23137" s="1"/>
    </row>
    <row r="23138" spans="2:2">
      <c r="B23138" s="1"/>
    </row>
    <row r="23139" spans="2:2">
      <c r="B23139" s="1"/>
    </row>
    <row r="23140" spans="2:2">
      <c r="B23140" s="1"/>
    </row>
    <row r="23141" spans="2:2">
      <c r="B23141" s="1"/>
    </row>
    <row r="23142" spans="2:2">
      <c r="B23142" s="1"/>
    </row>
    <row r="23143" spans="2:2">
      <c r="B23143" s="1"/>
    </row>
    <row r="23144" spans="2:2">
      <c r="B23144" s="1"/>
    </row>
    <row r="23145" spans="2:2">
      <c r="B23145" s="1"/>
    </row>
    <row r="23146" spans="2:2">
      <c r="B23146" s="1"/>
    </row>
    <row r="23147" spans="2:2">
      <c r="B23147" s="1"/>
    </row>
    <row r="23148" spans="2:2">
      <c r="B23148" s="1"/>
    </row>
    <row r="23149" spans="2:2">
      <c r="B23149" s="1"/>
    </row>
    <row r="23150" spans="2:2">
      <c r="B23150" s="1"/>
    </row>
    <row r="23151" spans="2:2">
      <c r="B23151" s="1"/>
    </row>
    <row r="23152" spans="2:2">
      <c r="B23152" s="1"/>
    </row>
    <row r="23153" spans="2:2">
      <c r="B23153" s="1"/>
    </row>
    <row r="23154" spans="2:2">
      <c r="B23154" s="1"/>
    </row>
    <row r="23155" spans="2:2">
      <c r="B23155" s="1"/>
    </row>
    <row r="23156" spans="2:2">
      <c r="B23156" s="1"/>
    </row>
    <row r="23157" spans="2:2">
      <c r="B23157" s="1"/>
    </row>
    <row r="23158" spans="2:2">
      <c r="B23158" s="1"/>
    </row>
    <row r="23159" spans="2:2">
      <c r="B23159" s="1"/>
    </row>
    <row r="23160" spans="2:2">
      <c r="B23160" s="1"/>
    </row>
    <row r="23161" spans="2:2">
      <c r="B23161" s="1"/>
    </row>
    <row r="23162" spans="2:2">
      <c r="B23162" s="1"/>
    </row>
    <row r="23163" spans="2:2">
      <c r="B23163" s="1"/>
    </row>
    <row r="23164" spans="2:2">
      <c r="B23164" s="1"/>
    </row>
    <row r="23165" spans="2:2">
      <c r="B23165" s="1"/>
    </row>
    <row r="23166" spans="2:2">
      <c r="B23166" s="1"/>
    </row>
    <row r="23167" spans="2:2">
      <c r="B23167" s="1"/>
    </row>
    <row r="23168" spans="2:2">
      <c r="B23168" s="1"/>
    </row>
    <row r="23169" spans="2:2">
      <c r="B23169" s="1"/>
    </row>
    <row r="23170" spans="2:2">
      <c r="B23170" s="1"/>
    </row>
    <row r="23171" spans="2:2">
      <c r="B23171" s="1"/>
    </row>
    <row r="23172" spans="2:2">
      <c r="B23172" s="1"/>
    </row>
    <row r="23173" spans="2:2">
      <c r="B23173" s="1"/>
    </row>
    <row r="23174" spans="2:2">
      <c r="B23174" s="1"/>
    </row>
    <row r="23175" spans="2:2">
      <c r="B23175" s="1"/>
    </row>
    <row r="23176" spans="2:2">
      <c r="B23176" s="1"/>
    </row>
    <row r="23177" spans="2:2">
      <c r="B23177" s="1"/>
    </row>
    <row r="23178" spans="2:2">
      <c r="B23178" s="1"/>
    </row>
    <row r="23179" spans="2:2">
      <c r="B23179" s="1"/>
    </row>
    <row r="23180" spans="2:2">
      <c r="B23180" s="1"/>
    </row>
    <row r="23181" spans="2:2">
      <c r="B23181" s="1"/>
    </row>
    <row r="23182" spans="2:2">
      <c r="B23182" s="1"/>
    </row>
    <row r="23183" spans="2:2">
      <c r="B23183" s="1"/>
    </row>
    <row r="23184" spans="2:2">
      <c r="B23184" s="1"/>
    </row>
    <row r="23185" spans="2:2">
      <c r="B23185" s="1"/>
    </row>
    <row r="23186" spans="2:2">
      <c r="B23186" s="1"/>
    </row>
    <row r="23187" spans="2:2">
      <c r="B23187" s="1"/>
    </row>
    <row r="23188" spans="2:2">
      <c r="B23188" s="1"/>
    </row>
    <row r="23189" spans="2:2">
      <c r="B23189" s="1"/>
    </row>
    <row r="23190" spans="2:2">
      <c r="B23190" s="1"/>
    </row>
    <row r="23191" spans="2:2">
      <c r="B23191" s="1"/>
    </row>
    <row r="23192" spans="2:2">
      <c r="B23192" s="1"/>
    </row>
    <row r="23193" spans="2:2">
      <c r="B23193" s="1"/>
    </row>
    <row r="23194" spans="2:2">
      <c r="B23194" s="1"/>
    </row>
    <row r="23195" spans="2:2">
      <c r="B23195" s="1"/>
    </row>
    <row r="23196" spans="2:2">
      <c r="B23196" s="1"/>
    </row>
    <row r="23197" spans="2:2">
      <c r="B23197" s="1"/>
    </row>
    <row r="23198" spans="2:2">
      <c r="B23198" s="1"/>
    </row>
    <row r="23199" spans="2:2">
      <c r="B23199" s="1"/>
    </row>
    <row r="23200" spans="2:2">
      <c r="B23200" s="1"/>
    </row>
    <row r="23201" spans="2:2">
      <c r="B23201" s="1"/>
    </row>
    <row r="23202" spans="2:2">
      <c r="B23202" s="1"/>
    </row>
    <row r="23203" spans="2:2">
      <c r="B23203" s="1"/>
    </row>
    <row r="23204" spans="2:2">
      <c r="B23204" s="1"/>
    </row>
    <row r="23205" spans="2:2">
      <c r="B23205" s="1"/>
    </row>
    <row r="23206" spans="2:2">
      <c r="B23206" s="1"/>
    </row>
    <row r="23207" spans="2:2">
      <c r="B23207" s="1"/>
    </row>
    <row r="23208" spans="2:2">
      <c r="B23208" s="1"/>
    </row>
    <row r="23209" spans="2:2">
      <c r="B23209" s="1"/>
    </row>
    <row r="23210" spans="2:2">
      <c r="B23210" s="1"/>
    </row>
    <row r="23211" spans="2:2">
      <c r="B23211" s="1"/>
    </row>
    <row r="23212" spans="2:2">
      <c r="B23212" s="1"/>
    </row>
    <row r="23213" spans="2:2">
      <c r="B23213" s="1"/>
    </row>
    <row r="23214" spans="2:2">
      <c r="B23214" s="1"/>
    </row>
    <row r="23215" spans="2:2">
      <c r="B23215" s="1"/>
    </row>
    <row r="23216" spans="2:2">
      <c r="B23216" s="1"/>
    </row>
    <row r="23217" spans="2:2">
      <c r="B23217" s="1"/>
    </row>
    <row r="23218" spans="2:2">
      <c r="B23218" s="1"/>
    </row>
    <row r="23219" spans="2:2">
      <c r="B23219" s="1"/>
    </row>
    <row r="23220" spans="2:2">
      <c r="B23220" s="1"/>
    </row>
    <row r="23221" spans="2:2">
      <c r="B23221" s="1"/>
    </row>
    <row r="23222" spans="2:2">
      <c r="B23222" s="1"/>
    </row>
    <row r="23223" spans="2:2">
      <c r="B23223" s="1"/>
    </row>
    <row r="23224" spans="2:2">
      <c r="B23224" s="1"/>
    </row>
    <row r="23225" spans="2:2">
      <c r="B23225" s="1"/>
    </row>
    <row r="23226" spans="2:2">
      <c r="B23226" s="1"/>
    </row>
    <row r="23227" spans="2:2">
      <c r="B23227" s="1"/>
    </row>
    <row r="23228" spans="2:2">
      <c r="B23228" s="1"/>
    </row>
    <row r="23229" spans="2:2">
      <c r="B23229" s="1"/>
    </row>
    <row r="23230" spans="2:2">
      <c r="B23230" s="1"/>
    </row>
    <row r="23231" spans="2:2">
      <c r="B23231" s="1"/>
    </row>
    <row r="23232" spans="2:2">
      <c r="B23232" s="1"/>
    </row>
    <row r="23233" spans="2:2">
      <c r="B23233" s="1"/>
    </row>
    <row r="23234" spans="2:2">
      <c r="B23234" s="1"/>
    </row>
    <row r="23235" spans="2:2">
      <c r="B23235" s="1"/>
    </row>
    <row r="23236" spans="2:2">
      <c r="B23236" s="1"/>
    </row>
    <row r="23237" spans="2:2">
      <c r="B23237" s="1"/>
    </row>
    <row r="23238" spans="2:2">
      <c r="B23238" s="1"/>
    </row>
    <row r="23239" spans="2:2">
      <c r="B23239" s="1"/>
    </row>
    <row r="23240" spans="2:2">
      <c r="B23240" s="1"/>
    </row>
    <row r="23241" spans="2:2">
      <c r="B23241" s="1"/>
    </row>
    <row r="23242" spans="2:2">
      <c r="B23242" s="1"/>
    </row>
    <row r="23243" spans="2:2">
      <c r="B23243" s="1"/>
    </row>
    <row r="23244" spans="2:2">
      <c r="B23244" s="1"/>
    </row>
    <row r="23245" spans="2:2">
      <c r="B23245" s="1"/>
    </row>
    <row r="23246" spans="2:2">
      <c r="B23246" s="1"/>
    </row>
    <row r="23247" spans="2:2">
      <c r="B23247" s="1"/>
    </row>
    <row r="23248" spans="2:2">
      <c r="B23248" s="1"/>
    </row>
    <row r="23249" spans="2:2">
      <c r="B23249" s="1"/>
    </row>
    <row r="23250" spans="2:2">
      <c r="B23250" s="1"/>
    </row>
    <row r="23251" spans="2:2">
      <c r="B23251" s="1"/>
    </row>
    <row r="23252" spans="2:2">
      <c r="B23252" s="1"/>
    </row>
    <row r="23253" spans="2:2">
      <c r="B23253" s="1"/>
    </row>
    <row r="23254" spans="2:2">
      <c r="B23254" s="1"/>
    </row>
    <row r="23255" spans="2:2">
      <c r="B23255" s="1"/>
    </row>
    <row r="23256" spans="2:2">
      <c r="B23256" s="1"/>
    </row>
    <row r="23257" spans="2:2">
      <c r="B23257" s="1"/>
    </row>
    <row r="23258" spans="2:2">
      <c r="B23258" s="1"/>
    </row>
    <row r="23259" spans="2:2">
      <c r="B23259" s="1"/>
    </row>
    <row r="23260" spans="2:2">
      <c r="B23260" s="1"/>
    </row>
    <row r="23261" spans="2:2">
      <c r="B23261" s="1"/>
    </row>
    <row r="23262" spans="2:2">
      <c r="B23262" s="1"/>
    </row>
    <row r="23263" spans="2:2">
      <c r="B23263" s="1"/>
    </row>
    <row r="23264" spans="2:2">
      <c r="B23264" s="1"/>
    </row>
    <row r="23265" spans="2:2">
      <c r="B23265" s="1"/>
    </row>
    <row r="23266" spans="2:2">
      <c r="B23266" s="1"/>
    </row>
    <row r="23267" spans="2:2">
      <c r="B23267" s="1"/>
    </row>
    <row r="23268" spans="2:2">
      <c r="B23268" s="1"/>
    </row>
    <row r="23269" spans="2:2">
      <c r="B23269" s="1"/>
    </row>
    <row r="23270" spans="2:2">
      <c r="B23270" s="1"/>
    </row>
    <row r="23271" spans="2:2">
      <c r="B23271" s="1"/>
    </row>
    <row r="23272" spans="2:2">
      <c r="B23272" s="1"/>
    </row>
    <row r="23273" spans="2:2">
      <c r="B23273" s="1"/>
    </row>
    <row r="23274" spans="2:2">
      <c r="B23274" s="1"/>
    </row>
    <row r="23275" spans="2:2">
      <c r="B23275" s="1"/>
    </row>
    <row r="23276" spans="2:2">
      <c r="B23276" s="1"/>
    </row>
    <row r="23277" spans="2:2">
      <c r="B23277" s="1"/>
    </row>
    <row r="23278" spans="2:2">
      <c r="B23278" s="1"/>
    </row>
    <row r="23279" spans="2:2">
      <c r="B23279" s="1"/>
    </row>
    <row r="23280" spans="2:2">
      <c r="B23280" s="1"/>
    </row>
    <row r="23281" spans="2:2">
      <c r="B23281" s="1"/>
    </row>
    <row r="23282" spans="2:2">
      <c r="B23282" s="1"/>
    </row>
    <row r="23283" spans="2:2">
      <c r="B23283" s="1"/>
    </row>
    <row r="23284" spans="2:2">
      <c r="B23284" s="1"/>
    </row>
    <row r="23285" spans="2:2">
      <c r="B23285" s="1"/>
    </row>
    <row r="23286" spans="2:2">
      <c r="B23286" s="1"/>
    </row>
    <row r="23287" spans="2:2">
      <c r="B23287" s="1"/>
    </row>
    <row r="23288" spans="2:2">
      <c r="B23288" s="1"/>
    </row>
    <row r="23289" spans="2:2">
      <c r="B23289" s="1"/>
    </row>
    <row r="23290" spans="2:2">
      <c r="B23290" s="1"/>
    </row>
    <row r="23291" spans="2:2">
      <c r="B23291" s="1"/>
    </row>
    <row r="23292" spans="2:2">
      <c r="B23292" s="1"/>
    </row>
    <row r="23293" spans="2:2">
      <c r="B23293" s="1"/>
    </row>
    <row r="23294" spans="2:2">
      <c r="B23294" s="1"/>
    </row>
    <row r="23295" spans="2:2">
      <c r="B23295" s="1"/>
    </row>
    <row r="23296" spans="2:2">
      <c r="B23296" s="1"/>
    </row>
    <row r="23297" spans="2:2">
      <c r="B23297" s="1"/>
    </row>
    <row r="23298" spans="2:2">
      <c r="B23298" s="1"/>
    </row>
    <row r="23299" spans="2:2">
      <c r="B23299" s="1"/>
    </row>
    <row r="23300" spans="2:2">
      <c r="B23300" s="1"/>
    </row>
    <row r="23301" spans="2:2">
      <c r="B23301" s="1"/>
    </row>
    <row r="23302" spans="2:2">
      <c r="B23302" s="1"/>
    </row>
    <row r="23303" spans="2:2">
      <c r="B23303" s="1"/>
    </row>
    <row r="23304" spans="2:2">
      <c r="B23304" s="1"/>
    </row>
    <row r="23305" spans="2:2">
      <c r="B23305" s="1"/>
    </row>
    <row r="23306" spans="2:2">
      <c r="B23306" s="1"/>
    </row>
    <row r="23307" spans="2:2">
      <c r="B23307" s="1"/>
    </row>
    <row r="23308" spans="2:2">
      <c r="B23308" s="1"/>
    </row>
    <row r="23309" spans="2:2">
      <c r="B23309" s="1"/>
    </row>
    <row r="23310" spans="2:2">
      <c r="B23310" s="1"/>
    </row>
    <row r="23311" spans="2:2">
      <c r="B23311" s="1"/>
    </row>
    <row r="23312" spans="2:2">
      <c r="B23312" s="1"/>
    </row>
    <row r="23313" spans="2:2">
      <c r="B23313" s="1"/>
    </row>
    <row r="23314" spans="2:2">
      <c r="B23314" s="1"/>
    </row>
    <row r="23315" spans="2:2">
      <c r="B23315" s="1"/>
    </row>
    <row r="23316" spans="2:2">
      <c r="B23316" s="1"/>
    </row>
    <row r="23317" spans="2:2">
      <c r="B23317" s="1"/>
    </row>
    <row r="23318" spans="2:2">
      <c r="B23318" s="1"/>
    </row>
    <row r="23319" spans="2:2">
      <c r="B23319" s="1"/>
    </row>
    <row r="23320" spans="2:2">
      <c r="B23320" s="1"/>
    </row>
    <row r="23321" spans="2:2">
      <c r="B23321" s="1"/>
    </row>
    <row r="23322" spans="2:2">
      <c r="B23322" s="1"/>
    </row>
    <row r="23323" spans="2:2">
      <c r="B23323" s="1"/>
    </row>
    <row r="23324" spans="2:2">
      <c r="B23324" s="1"/>
    </row>
    <row r="23325" spans="2:2">
      <c r="B23325" s="1"/>
    </row>
    <row r="23326" spans="2:2">
      <c r="B23326" s="1"/>
    </row>
    <row r="23327" spans="2:2">
      <c r="B23327" s="1"/>
    </row>
    <row r="23328" spans="2:2">
      <c r="B23328" s="1"/>
    </row>
    <row r="23329" spans="2:2">
      <c r="B23329" s="1"/>
    </row>
    <row r="23330" spans="2:2">
      <c r="B23330" s="1"/>
    </row>
    <row r="23331" spans="2:2">
      <c r="B23331" s="1"/>
    </row>
    <row r="23332" spans="2:2">
      <c r="B23332" s="1"/>
    </row>
    <row r="23333" spans="2:2">
      <c r="B23333" s="1"/>
    </row>
    <row r="23334" spans="2:2">
      <c r="B23334" s="1"/>
    </row>
    <row r="23335" spans="2:2">
      <c r="B23335" s="1"/>
    </row>
    <row r="23336" spans="2:2">
      <c r="B23336" s="1"/>
    </row>
    <row r="23337" spans="2:2">
      <c r="B23337" s="1"/>
    </row>
    <row r="23338" spans="2:2">
      <c r="B23338" s="1"/>
    </row>
    <row r="23339" spans="2:2">
      <c r="B23339" s="1"/>
    </row>
    <row r="23340" spans="2:2">
      <c r="B23340" s="1"/>
    </row>
    <row r="23341" spans="2:2">
      <c r="B23341" s="1"/>
    </row>
    <row r="23342" spans="2:2">
      <c r="B23342" s="1"/>
    </row>
    <row r="23343" spans="2:2">
      <c r="B23343" s="1"/>
    </row>
    <row r="23344" spans="2:2">
      <c r="B23344" s="1"/>
    </row>
    <row r="23345" spans="2:2">
      <c r="B23345" s="1"/>
    </row>
    <row r="23346" spans="2:2">
      <c r="B23346" s="1"/>
    </row>
    <row r="23347" spans="2:2">
      <c r="B23347" s="1"/>
    </row>
    <row r="23348" spans="2:2">
      <c r="B23348" s="1"/>
    </row>
    <row r="23349" spans="2:2">
      <c r="B23349" s="1"/>
    </row>
    <row r="23350" spans="2:2">
      <c r="B23350" s="1"/>
    </row>
    <row r="23351" spans="2:2">
      <c r="B23351" s="1"/>
    </row>
    <row r="23352" spans="2:2">
      <c r="B23352" s="1"/>
    </row>
    <row r="23353" spans="2:2">
      <c r="B23353" s="1"/>
    </row>
    <row r="23354" spans="2:2">
      <c r="B23354" s="1"/>
    </row>
    <row r="23355" spans="2:2">
      <c r="B23355" s="1"/>
    </row>
    <row r="23356" spans="2:2">
      <c r="B23356" s="1"/>
    </row>
    <row r="23357" spans="2:2">
      <c r="B23357" s="1"/>
    </row>
    <row r="23358" spans="2:2">
      <c r="B23358" s="1"/>
    </row>
    <row r="23359" spans="2:2">
      <c r="B23359" s="1"/>
    </row>
    <row r="23360" spans="2:2">
      <c r="B23360" s="1"/>
    </row>
    <row r="23361" spans="2:2">
      <c r="B23361" s="1"/>
    </row>
    <row r="23362" spans="2:2">
      <c r="B23362" s="1"/>
    </row>
    <row r="23363" spans="2:2">
      <c r="B23363" s="1"/>
    </row>
    <row r="23364" spans="2:2">
      <c r="B23364" s="1"/>
    </row>
    <row r="23365" spans="2:2">
      <c r="B23365" s="1"/>
    </row>
    <row r="23366" spans="2:2">
      <c r="B23366" s="1"/>
    </row>
    <row r="23367" spans="2:2">
      <c r="B23367" s="1"/>
    </row>
    <row r="23368" spans="2:2">
      <c r="B23368" s="1"/>
    </row>
    <row r="23369" spans="2:2">
      <c r="B23369" s="1"/>
    </row>
    <row r="23370" spans="2:2">
      <c r="B23370" s="1"/>
    </row>
    <row r="23371" spans="2:2">
      <c r="B23371" s="1"/>
    </row>
    <row r="23372" spans="2:2">
      <c r="B23372" s="1"/>
    </row>
    <row r="23373" spans="2:2">
      <c r="B23373" s="1"/>
    </row>
    <row r="23374" spans="2:2">
      <c r="B23374" s="1"/>
    </row>
    <row r="23375" spans="2:2">
      <c r="B23375" s="1"/>
    </row>
    <row r="23376" spans="2:2">
      <c r="B23376" s="1"/>
    </row>
    <row r="23377" spans="2:2">
      <c r="B23377" s="1"/>
    </row>
    <row r="23378" spans="2:2">
      <c r="B23378" s="1"/>
    </row>
    <row r="23379" spans="2:2">
      <c r="B23379" s="1"/>
    </row>
    <row r="23380" spans="2:2">
      <c r="B23380" s="1"/>
    </row>
    <row r="23381" spans="2:2">
      <c r="B23381" s="1"/>
    </row>
    <row r="23382" spans="2:2">
      <c r="B23382" s="1"/>
    </row>
    <row r="23383" spans="2:2">
      <c r="B23383" s="1"/>
    </row>
    <row r="23384" spans="2:2">
      <c r="B23384" s="1"/>
    </row>
    <row r="23385" spans="2:2">
      <c r="B23385" s="1"/>
    </row>
    <row r="23386" spans="2:2">
      <c r="B23386" s="1"/>
    </row>
    <row r="23387" spans="2:2">
      <c r="B23387" s="1"/>
    </row>
    <row r="23388" spans="2:2">
      <c r="B23388" s="1"/>
    </row>
    <row r="23389" spans="2:2">
      <c r="B23389" s="1"/>
    </row>
    <row r="23390" spans="2:2">
      <c r="B23390" s="1"/>
    </row>
    <row r="23391" spans="2:2">
      <c r="B23391" s="1"/>
    </row>
    <row r="23392" spans="2:2">
      <c r="B23392" s="1"/>
    </row>
    <row r="23393" spans="2:2">
      <c r="B23393" s="1"/>
    </row>
    <row r="23394" spans="2:2">
      <c r="B23394" s="1"/>
    </row>
    <row r="23395" spans="2:2">
      <c r="B23395" s="1"/>
    </row>
    <row r="23396" spans="2:2">
      <c r="B23396" s="1"/>
    </row>
    <row r="23397" spans="2:2">
      <c r="B23397" s="1"/>
    </row>
    <row r="23398" spans="2:2">
      <c r="B23398" s="1"/>
    </row>
    <row r="23399" spans="2:2">
      <c r="B23399" s="1"/>
    </row>
    <row r="23400" spans="2:2">
      <c r="B23400" s="1"/>
    </row>
    <row r="23401" spans="2:2">
      <c r="B23401" s="1"/>
    </row>
    <row r="23402" spans="2:2">
      <c r="B23402" s="1"/>
    </row>
    <row r="23403" spans="2:2">
      <c r="B23403" s="1"/>
    </row>
    <row r="23404" spans="2:2">
      <c r="B23404" s="1"/>
    </row>
    <row r="23405" spans="2:2">
      <c r="B23405" s="1"/>
    </row>
    <row r="23406" spans="2:2">
      <c r="B23406" s="1"/>
    </row>
    <row r="23407" spans="2:2">
      <c r="B23407" s="1"/>
    </row>
    <row r="23408" spans="2:2">
      <c r="B23408" s="1"/>
    </row>
    <row r="23409" spans="2:2">
      <c r="B23409" s="1"/>
    </row>
    <row r="23410" spans="2:2">
      <c r="B23410" s="1"/>
    </row>
    <row r="23411" spans="2:2">
      <c r="B23411" s="1"/>
    </row>
    <row r="23412" spans="2:2">
      <c r="B23412" s="1"/>
    </row>
    <row r="23413" spans="2:2">
      <c r="B23413" s="1"/>
    </row>
    <row r="23414" spans="2:2">
      <c r="B23414" s="1"/>
    </row>
    <row r="23415" spans="2:2">
      <c r="B23415" s="1"/>
    </row>
    <row r="23416" spans="2:2">
      <c r="B23416" s="1"/>
    </row>
    <row r="23417" spans="2:2">
      <c r="B23417" s="1"/>
    </row>
    <row r="23418" spans="2:2">
      <c r="B23418" s="1"/>
    </row>
    <row r="23419" spans="2:2">
      <c r="B23419" s="1"/>
    </row>
    <row r="23420" spans="2:2">
      <c r="B23420" s="1"/>
    </row>
    <row r="23421" spans="2:2">
      <c r="B23421" s="1"/>
    </row>
    <row r="23422" spans="2:2">
      <c r="B23422" s="1"/>
    </row>
    <row r="23423" spans="2:2">
      <c r="B23423" s="1"/>
    </row>
    <row r="23424" spans="2:2">
      <c r="B23424" s="1"/>
    </row>
    <row r="23425" spans="2:2">
      <c r="B23425" s="1"/>
    </row>
    <row r="23426" spans="2:2">
      <c r="B23426" s="1"/>
    </row>
    <row r="23427" spans="2:2">
      <c r="B23427" s="1"/>
    </row>
    <row r="23428" spans="2:2">
      <c r="B23428" s="1"/>
    </row>
    <row r="23429" spans="2:2">
      <c r="B23429" s="1"/>
    </row>
    <row r="23430" spans="2:2">
      <c r="B23430" s="1"/>
    </row>
    <row r="23431" spans="2:2">
      <c r="B23431" s="1"/>
    </row>
    <row r="23432" spans="2:2">
      <c r="B23432" s="1"/>
    </row>
    <row r="23433" spans="2:2">
      <c r="B23433" s="1"/>
    </row>
    <row r="23434" spans="2:2">
      <c r="B23434" s="1"/>
    </row>
    <row r="23435" spans="2:2">
      <c r="B23435" s="1"/>
    </row>
    <row r="23436" spans="2:2">
      <c r="B23436" s="1"/>
    </row>
    <row r="23437" spans="2:2">
      <c r="B23437" s="1"/>
    </row>
    <row r="23438" spans="2:2">
      <c r="B23438" s="1"/>
    </row>
    <row r="23439" spans="2:2">
      <c r="B23439" s="1"/>
    </row>
    <row r="23440" spans="2:2">
      <c r="B23440" s="1"/>
    </row>
    <row r="23441" spans="2:2">
      <c r="B23441" s="1"/>
    </row>
    <row r="23442" spans="2:2">
      <c r="B23442" s="1"/>
    </row>
    <row r="23443" spans="2:2">
      <c r="B23443" s="1"/>
    </row>
    <row r="23444" spans="2:2">
      <c r="B23444" s="1"/>
    </row>
    <row r="23445" spans="2:2">
      <c r="B23445" s="1"/>
    </row>
    <row r="23446" spans="2:2">
      <c r="B23446" s="1"/>
    </row>
    <row r="23447" spans="2:2">
      <c r="B23447" s="1"/>
    </row>
    <row r="23448" spans="2:2">
      <c r="B23448" s="1"/>
    </row>
    <row r="23449" spans="2:2">
      <c r="B23449" s="1"/>
    </row>
    <row r="23450" spans="2:2">
      <c r="B23450" s="1"/>
    </row>
    <row r="23451" spans="2:2">
      <c r="B23451" s="1"/>
    </row>
    <row r="23452" spans="2:2">
      <c r="B23452" s="1"/>
    </row>
    <row r="23453" spans="2:2">
      <c r="B23453" s="1"/>
    </row>
    <row r="23454" spans="2:2">
      <c r="B23454" s="1"/>
    </row>
    <row r="23455" spans="2:2">
      <c r="B23455" s="1"/>
    </row>
    <row r="23456" spans="2:2">
      <c r="B23456" s="1"/>
    </row>
    <row r="23457" spans="2:2">
      <c r="B23457" s="1"/>
    </row>
    <row r="23458" spans="2:2">
      <c r="B23458" s="1"/>
    </row>
    <row r="23459" spans="2:2">
      <c r="B23459" s="1"/>
    </row>
    <row r="23460" spans="2:2">
      <c r="B23460" s="1"/>
    </row>
    <row r="23461" spans="2:2">
      <c r="B23461" s="1"/>
    </row>
    <row r="23462" spans="2:2">
      <c r="B23462" s="1"/>
    </row>
    <row r="23463" spans="2:2">
      <c r="B23463" s="1"/>
    </row>
    <row r="23464" spans="2:2">
      <c r="B23464" s="1"/>
    </row>
    <row r="23465" spans="2:2">
      <c r="B23465" s="1"/>
    </row>
    <row r="23466" spans="2:2">
      <c r="B23466" s="1"/>
    </row>
    <row r="23467" spans="2:2">
      <c r="B23467" s="1"/>
    </row>
    <row r="23468" spans="2:2">
      <c r="B23468" s="1"/>
    </row>
    <row r="23469" spans="2:2">
      <c r="B23469" s="1"/>
    </row>
    <row r="23470" spans="2:2">
      <c r="B23470" s="1"/>
    </row>
    <row r="23471" spans="2:2">
      <c r="B23471" s="1"/>
    </row>
    <row r="23472" spans="2:2">
      <c r="B23472" s="1"/>
    </row>
    <row r="23473" spans="2:2">
      <c r="B23473" s="1"/>
    </row>
    <row r="23474" spans="2:2">
      <c r="B23474" s="1"/>
    </row>
    <row r="23475" spans="2:2">
      <c r="B23475" s="1"/>
    </row>
    <row r="23476" spans="2:2">
      <c r="B23476" s="1"/>
    </row>
    <row r="23477" spans="2:2">
      <c r="B23477" s="1"/>
    </row>
    <row r="23478" spans="2:2">
      <c r="B23478" s="1"/>
    </row>
    <row r="23479" spans="2:2">
      <c r="B23479" s="1"/>
    </row>
    <row r="23480" spans="2:2">
      <c r="B23480" s="1"/>
    </row>
    <row r="23481" spans="2:2">
      <c r="B23481" s="1"/>
    </row>
    <row r="23482" spans="2:2">
      <c r="B23482" s="1"/>
    </row>
    <row r="23483" spans="2:2">
      <c r="B23483" s="1"/>
    </row>
    <row r="23484" spans="2:2">
      <c r="B23484" s="1"/>
    </row>
    <row r="23485" spans="2:2">
      <c r="B23485" s="1"/>
    </row>
    <row r="23486" spans="2:2">
      <c r="B23486" s="1"/>
    </row>
    <row r="23487" spans="2:2">
      <c r="B23487" s="1"/>
    </row>
    <row r="23488" spans="2:2">
      <c r="B23488" s="1"/>
    </row>
    <row r="23489" spans="2:2">
      <c r="B23489" s="1"/>
    </row>
    <row r="23490" spans="2:2">
      <c r="B23490" s="1"/>
    </row>
    <row r="23491" spans="2:2">
      <c r="B23491" s="1"/>
    </row>
    <row r="23492" spans="2:2">
      <c r="B23492" s="1"/>
    </row>
    <row r="23493" spans="2:2">
      <c r="B23493" s="1"/>
    </row>
    <row r="23494" spans="2:2">
      <c r="B23494" s="1"/>
    </row>
    <row r="23495" spans="2:2">
      <c r="B23495" s="1"/>
    </row>
    <row r="23496" spans="2:2">
      <c r="B23496" s="1"/>
    </row>
    <row r="23497" spans="2:2">
      <c r="B23497" s="1"/>
    </row>
    <row r="23498" spans="2:2">
      <c r="B23498" s="1"/>
    </row>
    <row r="23499" spans="2:2">
      <c r="B23499" s="1"/>
    </row>
    <row r="23500" spans="2:2">
      <c r="B23500" s="1"/>
    </row>
    <row r="23501" spans="2:2">
      <c r="B23501" s="1"/>
    </row>
    <row r="23502" spans="2:2">
      <c r="B23502" s="1"/>
    </row>
    <row r="23503" spans="2:2">
      <c r="B23503" s="1"/>
    </row>
    <row r="23504" spans="2:2">
      <c r="B23504" s="1"/>
    </row>
    <row r="23505" spans="2:2">
      <c r="B23505" s="1"/>
    </row>
    <row r="23506" spans="2:2">
      <c r="B23506" s="1"/>
    </row>
    <row r="23507" spans="2:2">
      <c r="B23507" s="1"/>
    </row>
    <row r="23508" spans="2:2">
      <c r="B23508" s="1"/>
    </row>
    <row r="23509" spans="2:2">
      <c r="B23509" s="1"/>
    </row>
    <row r="23510" spans="2:2">
      <c r="B23510" s="1"/>
    </row>
    <row r="23511" spans="2:2">
      <c r="B23511" s="1"/>
    </row>
    <row r="23512" spans="2:2">
      <c r="B23512" s="1"/>
    </row>
    <row r="23513" spans="2:2">
      <c r="B23513" s="1"/>
    </row>
    <row r="23514" spans="2:2">
      <c r="B23514" s="1"/>
    </row>
    <row r="23515" spans="2:2">
      <c r="B23515" s="1"/>
    </row>
    <row r="23516" spans="2:2">
      <c r="B23516" s="1"/>
    </row>
    <row r="23517" spans="2:2">
      <c r="B23517" s="1"/>
    </row>
    <row r="23518" spans="2:2">
      <c r="B23518" s="1"/>
    </row>
    <row r="23519" spans="2:2">
      <c r="B23519" s="1"/>
    </row>
    <row r="23520" spans="2:2">
      <c r="B23520" s="1"/>
    </row>
    <row r="23521" spans="2:2">
      <c r="B23521" s="1"/>
    </row>
    <row r="23522" spans="2:2">
      <c r="B23522" s="1"/>
    </row>
    <row r="23523" spans="2:2">
      <c r="B23523" s="1"/>
    </row>
    <row r="23524" spans="2:2">
      <c r="B23524" s="1"/>
    </row>
    <row r="23525" spans="2:2">
      <c r="B23525" s="1"/>
    </row>
    <row r="23526" spans="2:2">
      <c r="B23526" s="1"/>
    </row>
    <row r="23527" spans="2:2">
      <c r="B23527" s="1"/>
    </row>
    <row r="23528" spans="2:2">
      <c r="B23528" s="1"/>
    </row>
    <row r="23529" spans="2:2">
      <c r="B23529" s="1"/>
    </row>
    <row r="23530" spans="2:2">
      <c r="B23530" s="1"/>
    </row>
    <row r="23531" spans="2:2">
      <c r="B23531" s="1"/>
    </row>
    <row r="23532" spans="2:2">
      <c r="B23532" s="1"/>
    </row>
    <row r="23533" spans="2:2">
      <c r="B23533" s="1"/>
    </row>
    <row r="23534" spans="2:2">
      <c r="B23534" s="1"/>
    </row>
    <row r="23535" spans="2:2">
      <c r="B23535" s="1"/>
    </row>
    <row r="23536" spans="2:2">
      <c r="B23536" s="1"/>
    </row>
    <row r="23537" spans="2:2">
      <c r="B23537" s="1"/>
    </row>
    <row r="23538" spans="2:2">
      <c r="B23538" s="1"/>
    </row>
    <row r="23539" spans="2:2">
      <c r="B23539" s="1"/>
    </row>
    <row r="23540" spans="2:2">
      <c r="B23540" s="1"/>
    </row>
    <row r="23541" spans="2:2">
      <c r="B23541" s="1"/>
    </row>
    <row r="23542" spans="2:2">
      <c r="B23542" s="1"/>
    </row>
    <row r="23543" spans="2:2">
      <c r="B23543" s="1"/>
    </row>
    <row r="23544" spans="2:2">
      <c r="B23544" s="1"/>
    </row>
    <row r="23545" spans="2:2">
      <c r="B23545" s="1"/>
    </row>
    <row r="23546" spans="2:2">
      <c r="B23546" s="1"/>
    </row>
    <row r="23547" spans="2:2">
      <c r="B23547" s="1"/>
    </row>
    <row r="23548" spans="2:2">
      <c r="B23548" s="1"/>
    </row>
    <row r="23549" spans="2:2">
      <c r="B23549" s="1"/>
    </row>
    <row r="23550" spans="2:2">
      <c r="B23550" s="1"/>
    </row>
    <row r="23551" spans="2:2">
      <c r="B23551" s="1"/>
    </row>
    <row r="23552" spans="2:2">
      <c r="B23552" s="1"/>
    </row>
    <row r="23553" spans="2:2">
      <c r="B23553" s="1"/>
    </row>
    <row r="23554" spans="2:2">
      <c r="B23554" s="1"/>
    </row>
    <row r="23555" spans="2:2">
      <c r="B23555" s="1"/>
    </row>
    <row r="23556" spans="2:2">
      <c r="B23556" s="1"/>
    </row>
    <row r="23557" spans="2:2">
      <c r="B23557" s="1"/>
    </row>
    <row r="23558" spans="2:2">
      <c r="B23558" s="1"/>
    </row>
    <row r="23559" spans="2:2">
      <c r="B23559" s="1"/>
    </row>
    <row r="23560" spans="2:2">
      <c r="B23560" s="1"/>
    </row>
    <row r="23561" spans="2:2">
      <c r="B23561" s="1"/>
    </row>
    <row r="23562" spans="2:2">
      <c r="B23562" s="1"/>
    </row>
    <row r="23563" spans="2:2">
      <c r="B23563" s="1"/>
    </row>
    <row r="23564" spans="2:2">
      <c r="B23564" s="1"/>
    </row>
    <row r="23565" spans="2:2">
      <c r="B23565" s="1"/>
    </row>
    <row r="23566" spans="2:2">
      <c r="B23566" s="1"/>
    </row>
    <row r="23567" spans="2:2">
      <c r="B23567" s="1"/>
    </row>
    <row r="23568" spans="2:2">
      <c r="B23568" s="1"/>
    </row>
    <row r="23569" spans="2:2">
      <c r="B23569" s="1"/>
    </row>
    <row r="23570" spans="2:2">
      <c r="B23570" s="1"/>
    </row>
    <row r="23571" spans="2:2">
      <c r="B23571" s="1"/>
    </row>
    <row r="23572" spans="2:2">
      <c r="B23572" s="1"/>
    </row>
    <row r="23573" spans="2:2">
      <c r="B23573" s="1"/>
    </row>
    <row r="23574" spans="2:2">
      <c r="B23574" s="1"/>
    </row>
    <row r="23575" spans="2:2">
      <c r="B23575" s="1"/>
    </row>
    <row r="23576" spans="2:2">
      <c r="B23576" s="1"/>
    </row>
    <row r="23577" spans="2:2">
      <c r="B23577" s="1"/>
    </row>
    <row r="23578" spans="2:2">
      <c r="B23578" s="1"/>
    </row>
    <row r="23579" spans="2:2">
      <c r="B23579" s="1"/>
    </row>
    <row r="23580" spans="2:2">
      <c r="B23580" s="1"/>
    </row>
    <row r="23581" spans="2:2">
      <c r="B23581" s="1"/>
    </row>
    <row r="23582" spans="2:2">
      <c r="B23582" s="1"/>
    </row>
    <row r="23583" spans="2:2">
      <c r="B23583" s="1"/>
    </row>
    <row r="23584" spans="2:2">
      <c r="B23584" s="1"/>
    </row>
    <row r="23585" spans="2:2">
      <c r="B23585" s="1"/>
    </row>
    <row r="23586" spans="2:2">
      <c r="B23586" s="1"/>
    </row>
    <row r="23587" spans="2:2">
      <c r="B23587" s="1"/>
    </row>
    <row r="23588" spans="2:2">
      <c r="B23588" s="1"/>
    </row>
    <row r="23589" spans="2:2">
      <c r="B23589" s="1"/>
    </row>
    <row r="23590" spans="2:2">
      <c r="B23590" s="1"/>
    </row>
    <row r="23591" spans="2:2">
      <c r="B23591" s="1"/>
    </row>
    <row r="23592" spans="2:2">
      <c r="B23592" s="1"/>
    </row>
    <row r="23593" spans="2:2">
      <c r="B23593" s="1"/>
    </row>
    <row r="23594" spans="2:2">
      <c r="B23594" s="1"/>
    </row>
    <row r="23595" spans="2:2">
      <c r="B23595" s="1"/>
    </row>
    <row r="23596" spans="2:2">
      <c r="B23596" s="1"/>
    </row>
    <row r="23597" spans="2:2">
      <c r="B23597" s="1"/>
    </row>
    <row r="23598" spans="2:2">
      <c r="B23598" s="1"/>
    </row>
    <row r="23599" spans="2:2">
      <c r="B23599" s="1"/>
    </row>
    <row r="23600" spans="2:2">
      <c r="B23600" s="1"/>
    </row>
    <row r="23601" spans="2:2">
      <c r="B23601" s="1"/>
    </row>
    <row r="23602" spans="2:2">
      <c r="B23602" s="1"/>
    </row>
    <row r="23603" spans="2:2">
      <c r="B23603" s="1"/>
    </row>
    <row r="23604" spans="2:2">
      <c r="B23604" s="1"/>
    </row>
    <row r="23605" spans="2:2">
      <c r="B23605" s="1"/>
    </row>
    <row r="23606" spans="2:2">
      <c r="B23606" s="1"/>
    </row>
    <row r="23607" spans="2:2">
      <c r="B23607" s="1"/>
    </row>
    <row r="23608" spans="2:2">
      <c r="B23608" s="1"/>
    </row>
    <row r="23609" spans="2:2">
      <c r="B23609" s="1"/>
    </row>
    <row r="23610" spans="2:2">
      <c r="B23610" s="1"/>
    </row>
    <row r="23611" spans="2:2">
      <c r="B23611" s="1"/>
    </row>
    <row r="23612" spans="2:2">
      <c r="B23612" s="1"/>
    </row>
    <row r="23613" spans="2:2">
      <c r="B23613" s="1"/>
    </row>
    <row r="23614" spans="2:2">
      <c r="B23614" s="1"/>
    </row>
    <row r="23615" spans="2:2">
      <c r="B23615" s="1"/>
    </row>
    <row r="23616" spans="2:2">
      <c r="B23616" s="1"/>
    </row>
    <row r="23617" spans="2:2">
      <c r="B23617" s="1"/>
    </row>
    <row r="23618" spans="2:2">
      <c r="B23618" s="1"/>
    </row>
    <row r="23619" spans="2:2">
      <c r="B23619" s="1"/>
    </row>
    <row r="23620" spans="2:2">
      <c r="B23620" s="1"/>
    </row>
    <row r="23621" spans="2:2">
      <c r="B23621" s="1"/>
    </row>
    <row r="23622" spans="2:2">
      <c r="B23622" s="1"/>
    </row>
    <row r="23623" spans="2:2">
      <c r="B23623" s="1"/>
    </row>
    <row r="23624" spans="2:2">
      <c r="B23624" s="1"/>
    </row>
    <row r="23625" spans="2:2">
      <c r="B23625" s="1"/>
    </row>
    <row r="23626" spans="2:2">
      <c r="B23626" s="1"/>
    </row>
    <row r="23627" spans="2:2">
      <c r="B23627" s="1"/>
    </row>
    <row r="23628" spans="2:2">
      <c r="B23628" s="1"/>
    </row>
    <row r="23629" spans="2:2">
      <c r="B23629" s="1"/>
    </row>
    <row r="23630" spans="2:2">
      <c r="B23630" s="1"/>
    </row>
    <row r="23631" spans="2:2">
      <c r="B23631" s="1"/>
    </row>
    <row r="23632" spans="2:2">
      <c r="B23632" s="1"/>
    </row>
    <row r="23633" spans="2:2">
      <c r="B23633" s="1"/>
    </row>
    <row r="23634" spans="2:2">
      <c r="B23634" s="1"/>
    </row>
    <row r="23635" spans="2:2">
      <c r="B23635" s="1"/>
    </row>
    <row r="23636" spans="2:2">
      <c r="B23636" s="1"/>
    </row>
    <row r="23637" spans="2:2">
      <c r="B23637" s="1"/>
    </row>
    <row r="23638" spans="2:2">
      <c r="B23638" s="1"/>
    </row>
    <row r="23639" spans="2:2">
      <c r="B23639" s="1"/>
    </row>
    <row r="23640" spans="2:2">
      <c r="B23640" s="1"/>
    </row>
    <row r="23641" spans="2:2">
      <c r="B23641" s="1"/>
    </row>
    <row r="23642" spans="2:2">
      <c r="B23642" s="1"/>
    </row>
    <row r="23643" spans="2:2">
      <c r="B23643" s="1"/>
    </row>
    <row r="23644" spans="2:2">
      <c r="B23644" s="1"/>
    </row>
    <row r="23645" spans="2:2">
      <c r="B23645" s="1"/>
    </row>
    <row r="23646" spans="2:2">
      <c r="B23646" s="1"/>
    </row>
    <row r="23647" spans="2:2">
      <c r="B23647" s="1"/>
    </row>
    <row r="23648" spans="2:2">
      <c r="B23648" s="1"/>
    </row>
    <row r="23649" spans="2:2">
      <c r="B23649" s="1"/>
    </row>
    <row r="23650" spans="2:2">
      <c r="B23650" s="1"/>
    </row>
    <row r="23651" spans="2:2">
      <c r="B23651" s="1"/>
    </row>
    <row r="23652" spans="2:2">
      <c r="B23652" s="1"/>
    </row>
    <row r="23653" spans="2:2">
      <c r="B23653" s="1"/>
    </row>
    <row r="23654" spans="2:2">
      <c r="B23654" s="1"/>
    </row>
    <row r="23655" spans="2:2">
      <c r="B23655" s="1"/>
    </row>
    <row r="23656" spans="2:2">
      <c r="B23656" s="1"/>
    </row>
    <row r="23657" spans="2:2">
      <c r="B23657" s="1"/>
    </row>
    <row r="23658" spans="2:2">
      <c r="B23658" s="1"/>
    </row>
    <row r="23659" spans="2:2">
      <c r="B23659" s="1"/>
    </row>
    <row r="23660" spans="2:2">
      <c r="B23660" s="1"/>
    </row>
    <row r="23661" spans="2:2">
      <c r="B23661" s="1"/>
    </row>
    <row r="23662" spans="2:2">
      <c r="B23662" s="1"/>
    </row>
    <row r="23663" spans="2:2">
      <c r="B23663" s="1"/>
    </row>
    <row r="23664" spans="2:2">
      <c r="B23664" s="1"/>
    </row>
    <row r="23665" spans="2:2">
      <c r="B23665" s="1"/>
    </row>
    <row r="23666" spans="2:2">
      <c r="B23666" s="1"/>
    </row>
    <row r="23667" spans="2:2">
      <c r="B23667" s="1"/>
    </row>
    <row r="23668" spans="2:2">
      <c r="B23668" s="1"/>
    </row>
    <row r="23669" spans="2:2">
      <c r="B23669" s="1"/>
    </row>
    <row r="23670" spans="2:2">
      <c r="B23670" s="1"/>
    </row>
    <row r="23671" spans="2:2">
      <c r="B23671" s="1"/>
    </row>
    <row r="23672" spans="2:2">
      <c r="B23672" s="1"/>
    </row>
    <row r="23673" spans="2:2">
      <c r="B23673" s="1"/>
    </row>
    <row r="23674" spans="2:2">
      <c r="B23674" s="1"/>
    </row>
    <row r="23675" spans="2:2">
      <c r="B23675" s="1"/>
    </row>
    <row r="23676" spans="2:2">
      <c r="B23676" s="1"/>
    </row>
    <row r="23677" spans="2:2">
      <c r="B23677" s="1"/>
    </row>
    <row r="23678" spans="2:2">
      <c r="B23678" s="1"/>
    </row>
    <row r="23679" spans="2:2">
      <c r="B23679" s="1"/>
    </row>
    <row r="23680" spans="2:2">
      <c r="B23680" s="1"/>
    </row>
    <row r="23681" spans="2:2">
      <c r="B23681" s="1"/>
    </row>
    <row r="23682" spans="2:2">
      <c r="B23682" s="1"/>
    </row>
    <row r="23683" spans="2:2">
      <c r="B23683" s="1"/>
    </row>
    <row r="23684" spans="2:2">
      <c r="B23684" s="1"/>
    </row>
    <row r="23685" spans="2:2">
      <c r="B23685" s="1"/>
    </row>
    <row r="23686" spans="2:2">
      <c r="B23686" s="1"/>
    </row>
    <row r="23687" spans="2:2">
      <c r="B23687" s="1"/>
    </row>
    <row r="23688" spans="2:2">
      <c r="B23688" s="1"/>
    </row>
    <row r="23689" spans="2:2">
      <c r="B23689" s="1"/>
    </row>
    <row r="23690" spans="2:2">
      <c r="B23690" s="1"/>
    </row>
    <row r="23691" spans="2:2">
      <c r="B23691" s="1"/>
    </row>
    <row r="23692" spans="2:2">
      <c r="B23692" s="1"/>
    </row>
    <row r="23693" spans="2:2">
      <c r="B23693" s="1"/>
    </row>
    <row r="23694" spans="2:2">
      <c r="B23694" s="1"/>
    </row>
    <row r="23695" spans="2:2">
      <c r="B23695" s="1"/>
    </row>
    <row r="23696" spans="2:2">
      <c r="B23696" s="1"/>
    </row>
    <row r="23697" spans="2:2">
      <c r="B23697" s="1"/>
    </row>
    <row r="23698" spans="2:2">
      <c r="B23698" s="1"/>
    </row>
    <row r="23699" spans="2:2">
      <c r="B23699" s="1"/>
    </row>
    <row r="23700" spans="2:2">
      <c r="B23700" s="1"/>
    </row>
    <row r="23701" spans="2:2">
      <c r="B23701" s="1"/>
    </row>
    <row r="23702" spans="2:2">
      <c r="B23702" s="1"/>
    </row>
    <row r="23703" spans="2:2">
      <c r="B23703" s="1"/>
    </row>
    <row r="23704" spans="2:2">
      <c r="B23704" s="1"/>
    </row>
    <row r="23705" spans="2:2">
      <c r="B23705" s="1"/>
    </row>
    <row r="23706" spans="2:2">
      <c r="B23706" s="1"/>
    </row>
    <row r="23707" spans="2:2">
      <c r="B23707" s="1"/>
    </row>
    <row r="23708" spans="2:2">
      <c r="B23708" s="1"/>
    </row>
    <row r="23709" spans="2:2">
      <c r="B23709" s="1"/>
    </row>
    <row r="23710" spans="2:2">
      <c r="B23710" s="1"/>
    </row>
    <row r="23711" spans="2:2">
      <c r="B23711" s="1"/>
    </row>
    <row r="23712" spans="2:2">
      <c r="B23712" s="1"/>
    </row>
    <row r="23713" spans="2:2">
      <c r="B23713" s="1"/>
    </row>
    <row r="23714" spans="2:2">
      <c r="B23714" s="1"/>
    </row>
    <row r="23715" spans="2:2">
      <c r="B23715" s="1"/>
    </row>
    <row r="23716" spans="2:2">
      <c r="B23716" s="1"/>
    </row>
    <row r="23717" spans="2:2">
      <c r="B23717" s="1"/>
    </row>
    <row r="23718" spans="2:2">
      <c r="B23718" s="1"/>
    </row>
    <row r="23719" spans="2:2">
      <c r="B23719" s="1"/>
    </row>
    <row r="23720" spans="2:2">
      <c r="B23720" s="1"/>
    </row>
    <row r="23721" spans="2:2">
      <c r="B23721" s="1"/>
    </row>
    <row r="23722" spans="2:2">
      <c r="B23722" s="1"/>
    </row>
    <row r="23723" spans="2:2">
      <c r="B23723" s="1"/>
    </row>
    <row r="23724" spans="2:2">
      <c r="B23724" s="1"/>
    </row>
    <row r="23725" spans="2:2">
      <c r="B23725" s="1"/>
    </row>
    <row r="23726" spans="2:2">
      <c r="B23726" s="1"/>
    </row>
    <row r="23727" spans="2:2">
      <c r="B23727" s="1"/>
    </row>
    <row r="23728" spans="2:2">
      <c r="B23728" s="1"/>
    </row>
    <row r="23729" spans="2:2">
      <c r="B23729" s="1"/>
    </row>
    <row r="23730" spans="2:2">
      <c r="B23730" s="1"/>
    </row>
    <row r="23731" spans="2:2">
      <c r="B23731" s="1"/>
    </row>
    <row r="23732" spans="2:2">
      <c r="B23732" s="1"/>
    </row>
    <row r="23733" spans="2:2">
      <c r="B23733" s="1"/>
    </row>
    <row r="23734" spans="2:2">
      <c r="B23734" s="1"/>
    </row>
    <row r="23735" spans="2:2">
      <c r="B23735" s="1"/>
    </row>
    <row r="23736" spans="2:2">
      <c r="B23736" s="1"/>
    </row>
    <row r="23737" spans="2:2">
      <c r="B23737" s="1"/>
    </row>
    <row r="23738" spans="2:2">
      <c r="B23738" s="1"/>
    </row>
    <row r="23739" spans="2:2">
      <c r="B23739" s="1"/>
    </row>
    <row r="23740" spans="2:2">
      <c r="B23740" s="1"/>
    </row>
    <row r="23741" spans="2:2">
      <c r="B23741" s="1"/>
    </row>
    <row r="23742" spans="2:2">
      <c r="B23742" s="1"/>
    </row>
    <row r="23743" spans="2:2">
      <c r="B23743" s="1"/>
    </row>
    <row r="23744" spans="2:2">
      <c r="B23744" s="1"/>
    </row>
    <row r="23745" spans="2:2">
      <c r="B23745" s="1"/>
    </row>
    <row r="23746" spans="2:2">
      <c r="B23746" s="1"/>
    </row>
    <row r="23747" spans="2:2">
      <c r="B23747" s="1"/>
    </row>
    <row r="23748" spans="2:2">
      <c r="B23748" s="1"/>
    </row>
    <row r="23749" spans="2:2">
      <c r="B23749" s="1"/>
    </row>
    <row r="23750" spans="2:2">
      <c r="B23750" s="1"/>
    </row>
    <row r="23751" spans="2:2">
      <c r="B23751" s="1"/>
    </row>
    <row r="23752" spans="2:2">
      <c r="B23752" s="1"/>
    </row>
    <row r="23753" spans="2:2">
      <c r="B23753" s="1"/>
    </row>
    <row r="23754" spans="2:2">
      <c r="B23754" s="1"/>
    </row>
    <row r="23755" spans="2:2">
      <c r="B23755" s="1"/>
    </row>
    <row r="23756" spans="2:2">
      <c r="B23756" s="1"/>
    </row>
    <row r="23757" spans="2:2">
      <c r="B23757" s="1"/>
    </row>
    <row r="23758" spans="2:2">
      <c r="B23758" s="1"/>
    </row>
    <row r="23759" spans="2:2">
      <c r="B23759" s="1"/>
    </row>
    <row r="23760" spans="2:2">
      <c r="B23760" s="1"/>
    </row>
    <row r="23761" spans="2:2">
      <c r="B23761" s="1"/>
    </row>
    <row r="23762" spans="2:2">
      <c r="B23762" s="1"/>
    </row>
    <row r="23763" spans="2:2">
      <c r="B23763" s="1"/>
    </row>
    <row r="23764" spans="2:2">
      <c r="B23764" s="1"/>
    </row>
    <row r="23765" spans="2:2">
      <c r="B23765" s="1"/>
    </row>
    <row r="23766" spans="2:2">
      <c r="B23766" s="1"/>
    </row>
    <row r="23767" spans="2:2">
      <c r="B23767" s="1"/>
    </row>
    <row r="23768" spans="2:2">
      <c r="B23768" s="1"/>
    </row>
    <row r="23769" spans="2:2">
      <c r="B23769" s="1"/>
    </row>
    <row r="23770" spans="2:2">
      <c r="B23770" s="1"/>
    </row>
    <row r="23771" spans="2:2">
      <c r="B23771" s="1"/>
    </row>
    <row r="23772" spans="2:2">
      <c r="B23772" s="1"/>
    </row>
    <row r="23773" spans="2:2">
      <c r="B23773" s="1"/>
    </row>
    <row r="23774" spans="2:2">
      <c r="B23774" s="1"/>
    </row>
    <row r="23775" spans="2:2">
      <c r="B23775" s="1"/>
    </row>
    <row r="23776" spans="2:2">
      <c r="B23776" s="1"/>
    </row>
    <row r="23777" spans="2:2">
      <c r="B23777" s="1"/>
    </row>
    <row r="23778" spans="2:2">
      <c r="B23778" s="1"/>
    </row>
    <row r="23779" spans="2:2">
      <c r="B23779" s="1"/>
    </row>
    <row r="23780" spans="2:2">
      <c r="B23780" s="1"/>
    </row>
    <row r="23781" spans="2:2">
      <c r="B23781" s="1"/>
    </row>
    <row r="23782" spans="2:2">
      <c r="B23782" s="1"/>
    </row>
    <row r="23783" spans="2:2">
      <c r="B23783" s="1"/>
    </row>
    <row r="23784" spans="2:2">
      <c r="B23784" s="1"/>
    </row>
    <row r="23785" spans="2:2">
      <c r="B23785" s="1"/>
    </row>
    <row r="23786" spans="2:2">
      <c r="B23786" s="1"/>
    </row>
    <row r="23787" spans="2:2">
      <c r="B23787" s="1"/>
    </row>
    <row r="23788" spans="2:2">
      <c r="B23788" s="1"/>
    </row>
    <row r="23789" spans="2:2">
      <c r="B23789" s="1"/>
    </row>
    <row r="23790" spans="2:2">
      <c r="B23790" s="1"/>
    </row>
    <row r="23791" spans="2:2">
      <c r="B23791" s="1"/>
    </row>
    <row r="23792" spans="2:2">
      <c r="B23792" s="1"/>
    </row>
    <row r="23793" spans="2:2">
      <c r="B23793" s="1"/>
    </row>
    <row r="23794" spans="2:2">
      <c r="B23794" s="1"/>
    </row>
    <row r="23795" spans="2:2">
      <c r="B23795" s="1"/>
    </row>
    <row r="23796" spans="2:2">
      <c r="B23796" s="1"/>
    </row>
    <row r="23797" spans="2:2">
      <c r="B23797" s="1"/>
    </row>
    <row r="23798" spans="2:2">
      <c r="B23798" s="1"/>
    </row>
    <row r="23799" spans="2:2">
      <c r="B23799" s="1"/>
    </row>
    <row r="23800" spans="2:2">
      <c r="B23800" s="1"/>
    </row>
    <row r="23801" spans="2:2">
      <c r="B23801" s="1"/>
    </row>
    <row r="23802" spans="2:2">
      <c r="B23802" s="1"/>
    </row>
    <row r="23803" spans="2:2">
      <c r="B23803" s="1"/>
    </row>
    <row r="23804" spans="2:2">
      <c r="B23804" s="1"/>
    </row>
    <row r="23805" spans="2:2">
      <c r="B23805" s="1"/>
    </row>
    <row r="23806" spans="2:2">
      <c r="B23806" s="1"/>
    </row>
    <row r="23807" spans="2:2">
      <c r="B23807" s="1"/>
    </row>
    <row r="23808" spans="2:2">
      <c r="B23808" s="1"/>
    </row>
    <row r="23809" spans="2:2">
      <c r="B23809" s="1"/>
    </row>
    <row r="23810" spans="2:2">
      <c r="B23810" s="1"/>
    </row>
    <row r="23811" spans="2:2">
      <c r="B23811" s="1"/>
    </row>
    <row r="23812" spans="2:2">
      <c r="B23812" s="1"/>
    </row>
    <row r="23813" spans="2:2">
      <c r="B23813" s="1"/>
    </row>
    <row r="23814" spans="2:2">
      <c r="B23814" s="1"/>
    </row>
    <row r="23815" spans="2:2">
      <c r="B23815" s="1"/>
    </row>
    <row r="23816" spans="2:2">
      <c r="B23816" s="1"/>
    </row>
    <row r="23817" spans="2:2">
      <c r="B23817" s="1"/>
    </row>
    <row r="23818" spans="2:2">
      <c r="B23818" s="1"/>
    </row>
    <row r="23819" spans="2:2">
      <c r="B23819" s="1"/>
    </row>
    <row r="23820" spans="2:2">
      <c r="B23820" s="1"/>
    </row>
    <row r="23821" spans="2:2">
      <c r="B23821" s="1"/>
    </row>
    <row r="23822" spans="2:2">
      <c r="B23822" s="1"/>
    </row>
    <row r="23823" spans="2:2">
      <c r="B23823" s="1"/>
    </row>
    <row r="23824" spans="2:2">
      <c r="B23824" s="1"/>
    </row>
    <row r="23825" spans="2:2">
      <c r="B23825" s="1"/>
    </row>
    <row r="23826" spans="2:2">
      <c r="B23826" s="1"/>
    </row>
    <row r="23827" spans="2:2">
      <c r="B23827" s="1"/>
    </row>
    <row r="23828" spans="2:2">
      <c r="B23828" s="1"/>
    </row>
    <row r="23829" spans="2:2">
      <c r="B23829" s="1"/>
    </row>
    <row r="23830" spans="2:2">
      <c r="B23830" s="1"/>
    </row>
    <row r="23831" spans="2:2">
      <c r="B23831" s="1"/>
    </row>
    <row r="23832" spans="2:2">
      <c r="B23832" s="1"/>
    </row>
    <row r="23833" spans="2:2">
      <c r="B23833" s="1"/>
    </row>
    <row r="23834" spans="2:2">
      <c r="B23834" s="1"/>
    </row>
    <row r="23835" spans="2:2">
      <c r="B23835" s="1"/>
    </row>
    <row r="23836" spans="2:2">
      <c r="B23836" s="1"/>
    </row>
    <row r="23837" spans="2:2">
      <c r="B23837" s="1"/>
    </row>
    <row r="23838" spans="2:2">
      <c r="B23838" s="1"/>
    </row>
    <row r="23839" spans="2:2">
      <c r="B23839" s="1"/>
    </row>
    <row r="23840" spans="2:2">
      <c r="B23840" s="1"/>
    </row>
    <row r="23841" spans="2:2">
      <c r="B23841" s="1"/>
    </row>
    <row r="23842" spans="2:2">
      <c r="B23842" s="1"/>
    </row>
    <row r="23843" spans="2:2">
      <c r="B23843" s="1"/>
    </row>
    <row r="23844" spans="2:2">
      <c r="B23844" s="1"/>
    </row>
    <row r="23845" spans="2:2">
      <c r="B23845" s="1"/>
    </row>
    <row r="23846" spans="2:2">
      <c r="B23846" s="1"/>
    </row>
    <row r="23847" spans="2:2">
      <c r="B23847" s="1"/>
    </row>
    <row r="23848" spans="2:2">
      <c r="B23848" s="1"/>
    </row>
    <row r="23849" spans="2:2">
      <c r="B23849" s="1"/>
    </row>
    <row r="23850" spans="2:2">
      <c r="B23850" s="1"/>
    </row>
    <row r="23851" spans="2:2">
      <c r="B23851" s="1"/>
    </row>
    <row r="23852" spans="2:2">
      <c r="B23852" s="1"/>
    </row>
    <row r="23853" spans="2:2">
      <c r="B23853" s="1"/>
    </row>
    <row r="23854" spans="2:2">
      <c r="B23854" s="1"/>
    </row>
    <row r="23855" spans="2:2">
      <c r="B23855" s="1"/>
    </row>
    <row r="23856" spans="2:2">
      <c r="B23856" s="1"/>
    </row>
    <row r="23857" spans="2:2">
      <c r="B23857" s="1"/>
    </row>
    <row r="23858" spans="2:2">
      <c r="B23858" s="1"/>
    </row>
    <row r="23859" spans="2:2">
      <c r="B23859" s="1"/>
    </row>
    <row r="23860" spans="2:2">
      <c r="B23860" s="1"/>
    </row>
    <row r="23861" spans="2:2">
      <c r="B23861" s="1"/>
    </row>
    <row r="23862" spans="2:2">
      <c r="B23862" s="1"/>
    </row>
    <row r="23863" spans="2:2">
      <c r="B23863" s="1"/>
    </row>
    <row r="23864" spans="2:2">
      <c r="B23864" s="1"/>
    </row>
    <row r="23865" spans="2:2">
      <c r="B23865" s="1"/>
    </row>
    <row r="23866" spans="2:2">
      <c r="B23866" s="1"/>
    </row>
    <row r="23867" spans="2:2">
      <c r="B23867" s="1"/>
    </row>
    <row r="23868" spans="2:2">
      <c r="B23868" s="1"/>
    </row>
    <row r="23869" spans="2:2">
      <c r="B23869" s="1"/>
    </row>
    <row r="23870" spans="2:2">
      <c r="B23870" s="1"/>
    </row>
    <row r="23871" spans="2:2">
      <c r="B23871" s="1"/>
    </row>
    <row r="23872" spans="2:2">
      <c r="B23872" s="1"/>
    </row>
    <row r="23873" spans="2:2">
      <c r="B23873" s="1"/>
    </row>
    <row r="23874" spans="2:2">
      <c r="B23874" s="1"/>
    </row>
    <row r="23875" spans="2:2">
      <c r="B23875" s="1"/>
    </row>
    <row r="23876" spans="2:2">
      <c r="B23876" s="1"/>
    </row>
    <row r="23877" spans="2:2">
      <c r="B23877" s="1"/>
    </row>
    <row r="23878" spans="2:2">
      <c r="B23878" s="1"/>
    </row>
    <row r="23879" spans="2:2">
      <c r="B23879" s="1"/>
    </row>
    <row r="23880" spans="2:2">
      <c r="B23880" s="1"/>
    </row>
    <row r="23881" spans="2:2">
      <c r="B23881" s="1"/>
    </row>
    <row r="23882" spans="2:2">
      <c r="B23882" s="1"/>
    </row>
    <row r="23883" spans="2:2">
      <c r="B23883" s="1"/>
    </row>
    <row r="23884" spans="2:2">
      <c r="B23884" s="1"/>
    </row>
    <row r="23885" spans="2:2">
      <c r="B23885" s="1"/>
    </row>
    <row r="23886" spans="2:2">
      <c r="B23886" s="1"/>
    </row>
    <row r="23887" spans="2:2">
      <c r="B23887" s="1"/>
    </row>
    <row r="23888" spans="2:2">
      <c r="B23888" s="1"/>
    </row>
    <row r="23889" spans="2:2">
      <c r="B23889" s="1"/>
    </row>
    <row r="23890" spans="2:2">
      <c r="B23890" s="1"/>
    </row>
    <row r="23891" spans="2:2">
      <c r="B23891" s="1"/>
    </row>
    <row r="23892" spans="2:2">
      <c r="B23892" s="1"/>
    </row>
    <row r="23893" spans="2:2">
      <c r="B23893" s="1"/>
    </row>
    <row r="23894" spans="2:2">
      <c r="B23894" s="1"/>
    </row>
    <row r="23895" spans="2:2">
      <c r="B23895" s="1"/>
    </row>
    <row r="23896" spans="2:2">
      <c r="B23896" s="1"/>
    </row>
    <row r="23897" spans="2:2">
      <c r="B23897" s="1"/>
    </row>
    <row r="23898" spans="2:2">
      <c r="B23898" s="1"/>
    </row>
    <row r="23899" spans="2:2">
      <c r="B23899" s="1"/>
    </row>
    <row r="23900" spans="2:2">
      <c r="B23900" s="1"/>
    </row>
    <row r="23901" spans="2:2">
      <c r="B23901" s="1"/>
    </row>
    <row r="23902" spans="2:2">
      <c r="B23902" s="1"/>
    </row>
    <row r="23903" spans="2:2">
      <c r="B23903" s="1"/>
    </row>
    <row r="23904" spans="2:2">
      <c r="B23904" s="1"/>
    </row>
    <row r="23905" spans="2:2">
      <c r="B23905" s="1"/>
    </row>
    <row r="23906" spans="2:2">
      <c r="B23906" s="1"/>
    </row>
    <row r="23907" spans="2:2">
      <c r="B23907" s="1"/>
    </row>
    <row r="23908" spans="2:2">
      <c r="B23908" s="1"/>
    </row>
    <row r="23909" spans="2:2">
      <c r="B23909" s="1"/>
    </row>
    <row r="23910" spans="2:2">
      <c r="B23910" s="1"/>
    </row>
    <row r="23911" spans="2:2">
      <c r="B23911" s="1"/>
    </row>
    <row r="23912" spans="2:2">
      <c r="B23912" s="1"/>
    </row>
    <row r="23913" spans="2:2">
      <c r="B23913" s="1"/>
    </row>
    <row r="23914" spans="2:2">
      <c r="B23914" s="1"/>
    </row>
    <row r="23915" spans="2:2">
      <c r="B23915" s="1"/>
    </row>
    <row r="23916" spans="2:2">
      <c r="B23916" s="1"/>
    </row>
    <row r="23917" spans="2:2">
      <c r="B23917" s="1"/>
    </row>
    <row r="23918" spans="2:2">
      <c r="B23918" s="1"/>
    </row>
    <row r="23919" spans="2:2">
      <c r="B23919" s="1"/>
    </row>
    <row r="23920" spans="2:2">
      <c r="B23920" s="1"/>
    </row>
    <row r="23921" spans="2:2">
      <c r="B23921" s="1"/>
    </row>
    <row r="23922" spans="2:2">
      <c r="B23922" s="1"/>
    </row>
    <row r="23923" spans="2:2">
      <c r="B23923" s="1"/>
    </row>
    <row r="23924" spans="2:2">
      <c r="B23924" s="1"/>
    </row>
    <row r="23925" spans="2:2">
      <c r="B23925" s="1"/>
    </row>
    <row r="23926" spans="2:2">
      <c r="B23926" s="1"/>
    </row>
    <row r="23927" spans="2:2">
      <c r="B23927" s="1"/>
    </row>
    <row r="23928" spans="2:2">
      <c r="B23928" s="1"/>
    </row>
    <row r="23929" spans="2:2">
      <c r="B23929" s="1"/>
    </row>
    <row r="23930" spans="2:2">
      <c r="B23930" s="1"/>
    </row>
    <row r="23931" spans="2:2">
      <c r="B23931" s="1"/>
    </row>
    <row r="23932" spans="2:2">
      <c r="B23932" s="1"/>
    </row>
    <row r="23933" spans="2:2">
      <c r="B23933" s="1"/>
    </row>
    <row r="23934" spans="2:2">
      <c r="B23934" s="1"/>
    </row>
    <row r="23935" spans="2:2">
      <c r="B23935" s="1"/>
    </row>
    <row r="23936" spans="2:2">
      <c r="B23936" s="1"/>
    </row>
    <row r="23937" spans="2:2">
      <c r="B23937" s="1"/>
    </row>
    <row r="23938" spans="2:2">
      <c r="B23938" s="1"/>
    </row>
    <row r="23939" spans="2:2">
      <c r="B23939" s="1"/>
    </row>
    <row r="23940" spans="2:2">
      <c r="B23940" s="1"/>
    </row>
    <row r="23941" spans="2:2">
      <c r="B23941" s="1"/>
    </row>
    <row r="23942" spans="2:2">
      <c r="B23942" s="1"/>
    </row>
    <row r="23943" spans="2:2">
      <c r="B23943" s="1"/>
    </row>
    <row r="23944" spans="2:2">
      <c r="B23944" s="1"/>
    </row>
    <row r="23945" spans="2:2">
      <c r="B23945" s="1"/>
    </row>
    <row r="23946" spans="2:2">
      <c r="B23946" s="1"/>
    </row>
    <row r="23947" spans="2:2">
      <c r="B23947" s="1"/>
    </row>
    <row r="23948" spans="2:2">
      <c r="B23948" s="1"/>
    </row>
    <row r="23949" spans="2:2">
      <c r="B23949" s="1"/>
    </row>
    <row r="23950" spans="2:2">
      <c r="B23950" s="1"/>
    </row>
    <row r="23951" spans="2:2">
      <c r="B23951" s="1"/>
    </row>
    <row r="23952" spans="2:2">
      <c r="B23952" s="1"/>
    </row>
    <row r="23953" spans="2:2">
      <c r="B23953" s="1"/>
    </row>
    <row r="23954" spans="2:2">
      <c r="B23954" s="1"/>
    </row>
    <row r="23955" spans="2:2">
      <c r="B23955" s="1"/>
    </row>
    <row r="23956" spans="2:2">
      <c r="B23956" s="1"/>
    </row>
    <row r="23957" spans="2:2">
      <c r="B23957" s="1"/>
    </row>
    <row r="23958" spans="2:2">
      <c r="B23958" s="1"/>
    </row>
    <row r="23959" spans="2:2">
      <c r="B23959" s="1"/>
    </row>
    <row r="23960" spans="2:2">
      <c r="B23960" s="1"/>
    </row>
    <row r="23961" spans="2:2">
      <c r="B23961" s="1"/>
    </row>
    <row r="23962" spans="2:2">
      <c r="B23962" s="1"/>
    </row>
    <row r="23963" spans="2:2">
      <c r="B23963" s="1"/>
    </row>
    <row r="23964" spans="2:2">
      <c r="B23964" s="1"/>
    </row>
    <row r="23965" spans="2:2">
      <c r="B23965" s="1"/>
    </row>
    <row r="23966" spans="2:2">
      <c r="B23966" s="1"/>
    </row>
    <row r="23967" spans="2:2">
      <c r="B23967" s="1"/>
    </row>
    <row r="23968" spans="2:2">
      <c r="B23968" s="1"/>
    </row>
    <row r="23969" spans="2:2">
      <c r="B23969" s="1"/>
    </row>
    <row r="23970" spans="2:2">
      <c r="B23970" s="1"/>
    </row>
    <row r="23971" spans="2:2">
      <c r="B23971" s="1"/>
    </row>
    <row r="23972" spans="2:2">
      <c r="B23972" s="1"/>
    </row>
    <row r="23973" spans="2:2">
      <c r="B23973" s="1"/>
    </row>
    <row r="23974" spans="2:2">
      <c r="B23974" s="1"/>
    </row>
    <row r="23975" spans="2:2">
      <c r="B23975" s="1"/>
    </row>
    <row r="23976" spans="2:2">
      <c r="B23976" s="1"/>
    </row>
    <row r="23977" spans="2:2">
      <c r="B23977" s="1"/>
    </row>
    <row r="23978" spans="2:2">
      <c r="B23978" s="1"/>
    </row>
    <row r="23979" spans="2:2">
      <c r="B23979" s="1"/>
    </row>
    <row r="23980" spans="2:2">
      <c r="B23980" s="1"/>
    </row>
    <row r="23981" spans="2:2">
      <c r="B23981" s="1"/>
    </row>
    <row r="23982" spans="2:2">
      <c r="B23982" s="1"/>
    </row>
    <row r="23983" spans="2:2">
      <c r="B23983" s="1"/>
    </row>
    <row r="23984" spans="2:2">
      <c r="B23984" s="1"/>
    </row>
    <row r="23985" spans="2:2">
      <c r="B23985" s="1"/>
    </row>
    <row r="23986" spans="2:2">
      <c r="B23986" s="1"/>
    </row>
    <row r="23987" spans="2:2">
      <c r="B23987" s="1"/>
    </row>
    <row r="23988" spans="2:2">
      <c r="B23988" s="1"/>
    </row>
    <row r="23989" spans="2:2">
      <c r="B23989" s="1"/>
    </row>
    <row r="23990" spans="2:2">
      <c r="B23990" s="1"/>
    </row>
    <row r="23991" spans="2:2">
      <c r="B23991" s="1"/>
    </row>
    <row r="23992" spans="2:2">
      <c r="B23992" s="1"/>
    </row>
    <row r="23993" spans="2:2">
      <c r="B23993" s="1"/>
    </row>
    <row r="23994" spans="2:2">
      <c r="B23994" s="1"/>
    </row>
    <row r="23995" spans="2:2">
      <c r="B23995" s="1"/>
    </row>
    <row r="23996" spans="2:2">
      <c r="B23996" s="1"/>
    </row>
    <row r="23997" spans="2:2">
      <c r="B23997" s="1"/>
    </row>
    <row r="23998" spans="2:2">
      <c r="B23998" s="1"/>
    </row>
    <row r="23999" spans="2:2">
      <c r="B23999" s="1"/>
    </row>
    <row r="24000" spans="2:2">
      <c r="B24000" s="1"/>
    </row>
    <row r="24001" spans="2:2">
      <c r="B24001" s="1"/>
    </row>
    <row r="24002" spans="2:2">
      <c r="B24002" s="1"/>
    </row>
    <row r="24003" spans="2:2">
      <c r="B24003" s="1"/>
    </row>
    <row r="24004" spans="2:2">
      <c r="B24004" s="1"/>
    </row>
    <row r="24005" spans="2:2">
      <c r="B24005" s="1"/>
    </row>
    <row r="24006" spans="2:2">
      <c r="B24006" s="1"/>
    </row>
    <row r="24007" spans="2:2">
      <c r="B24007" s="1"/>
    </row>
    <row r="24008" spans="2:2">
      <c r="B24008" s="1"/>
    </row>
    <row r="24009" spans="2:2">
      <c r="B24009" s="1"/>
    </row>
    <row r="24010" spans="2:2">
      <c r="B24010" s="1"/>
    </row>
    <row r="24011" spans="2:2">
      <c r="B24011" s="1"/>
    </row>
    <row r="24012" spans="2:2">
      <c r="B24012" s="1"/>
    </row>
    <row r="24013" spans="2:2">
      <c r="B24013" s="1"/>
    </row>
    <row r="24014" spans="2:2">
      <c r="B24014" s="1"/>
    </row>
    <row r="24015" spans="2:2">
      <c r="B24015" s="1"/>
    </row>
    <row r="24016" spans="2:2">
      <c r="B24016" s="1"/>
    </row>
    <row r="24017" spans="2:2">
      <c r="B24017" s="1"/>
    </row>
    <row r="24018" spans="2:2">
      <c r="B24018" s="1"/>
    </row>
    <row r="24019" spans="2:2">
      <c r="B24019" s="1"/>
    </row>
    <row r="24020" spans="2:2">
      <c r="B24020" s="1"/>
    </row>
    <row r="24021" spans="2:2">
      <c r="B24021" s="1"/>
    </row>
    <row r="24022" spans="2:2">
      <c r="B24022" s="1"/>
    </row>
    <row r="24023" spans="2:2">
      <c r="B24023" s="1"/>
    </row>
    <row r="24024" spans="2:2">
      <c r="B24024" s="1"/>
    </row>
    <row r="24025" spans="2:2">
      <c r="B24025" s="1"/>
    </row>
    <row r="24026" spans="2:2">
      <c r="B24026" s="1"/>
    </row>
    <row r="24027" spans="2:2">
      <c r="B24027" s="1"/>
    </row>
    <row r="24028" spans="2:2">
      <c r="B24028" s="1"/>
    </row>
    <row r="24029" spans="2:2">
      <c r="B24029" s="1"/>
    </row>
    <row r="24030" spans="2:2">
      <c r="B24030" s="1"/>
    </row>
    <row r="24031" spans="2:2">
      <c r="B24031" s="1"/>
    </row>
    <row r="24032" spans="2:2">
      <c r="B24032" s="1"/>
    </row>
    <row r="24033" spans="2:2">
      <c r="B24033" s="1"/>
    </row>
    <row r="24034" spans="2:2">
      <c r="B24034" s="1"/>
    </row>
    <row r="24035" spans="2:2">
      <c r="B24035" s="1"/>
    </row>
    <row r="24036" spans="2:2">
      <c r="B24036" s="1"/>
    </row>
    <row r="24037" spans="2:2">
      <c r="B24037" s="1"/>
    </row>
    <row r="24038" spans="2:2">
      <c r="B24038" s="1"/>
    </row>
    <row r="24039" spans="2:2">
      <c r="B24039" s="1"/>
    </row>
    <row r="24040" spans="2:2">
      <c r="B24040" s="1"/>
    </row>
    <row r="24041" spans="2:2">
      <c r="B24041" s="1"/>
    </row>
    <row r="24042" spans="2:2">
      <c r="B24042" s="1"/>
    </row>
    <row r="24043" spans="2:2">
      <c r="B24043" s="1"/>
    </row>
    <row r="24044" spans="2:2">
      <c r="B24044" s="1"/>
    </row>
    <row r="24045" spans="2:2">
      <c r="B24045" s="1"/>
    </row>
    <row r="24046" spans="2:2">
      <c r="B24046" s="1"/>
    </row>
    <row r="24047" spans="2:2">
      <c r="B24047" s="1"/>
    </row>
    <row r="24048" spans="2:2">
      <c r="B24048" s="1"/>
    </row>
    <row r="24049" spans="2:2">
      <c r="B24049" s="1"/>
    </row>
    <row r="24050" spans="2:2">
      <c r="B24050" s="1"/>
    </row>
    <row r="24051" spans="2:2">
      <c r="B24051" s="1"/>
    </row>
    <row r="24052" spans="2:2">
      <c r="B24052" s="1"/>
    </row>
    <row r="24053" spans="2:2">
      <c r="B24053" s="1"/>
    </row>
    <row r="24054" spans="2:2">
      <c r="B24054" s="1"/>
    </row>
    <row r="24055" spans="2:2">
      <c r="B24055" s="1"/>
    </row>
    <row r="24056" spans="2:2">
      <c r="B24056" s="1"/>
    </row>
    <row r="24057" spans="2:2">
      <c r="B24057" s="1"/>
    </row>
    <row r="24058" spans="2:2">
      <c r="B24058" s="1"/>
    </row>
    <row r="24059" spans="2:2">
      <c r="B24059" s="1"/>
    </row>
    <row r="24060" spans="2:2">
      <c r="B24060" s="1"/>
    </row>
    <row r="24061" spans="2:2">
      <c r="B24061" s="1"/>
    </row>
    <row r="24062" spans="2:2">
      <c r="B24062" s="1"/>
    </row>
    <row r="24063" spans="2:2">
      <c r="B24063" s="1"/>
    </row>
    <row r="24064" spans="2:2">
      <c r="B24064" s="1"/>
    </row>
    <row r="24065" spans="2:2">
      <c r="B24065" s="1"/>
    </row>
    <row r="24066" spans="2:2">
      <c r="B24066" s="1"/>
    </row>
    <row r="24067" spans="2:2">
      <c r="B24067" s="1"/>
    </row>
    <row r="24068" spans="2:2">
      <c r="B24068" s="1"/>
    </row>
    <row r="24069" spans="2:2">
      <c r="B24069" s="1"/>
    </row>
    <row r="24070" spans="2:2">
      <c r="B24070" s="1"/>
    </row>
    <row r="24071" spans="2:2">
      <c r="B24071" s="1"/>
    </row>
    <row r="24072" spans="2:2">
      <c r="B24072" s="1"/>
    </row>
    <row r="24073" spans="2:2">
      <c r="B24073" s="1"/>
    </row>
    <row r="24074" spans="2:2">
      <c r="B24074" s="1"/>
    </row>
    <row r="24075" spans="2:2">
      <c r="B24075" s="1"/>
    </row>
    <row r="24076" spans="2:2">
      <c r="B24076" s="1"/>
    </row>
    <row r="24077" spans="2:2">
      <c r="B24077" s="1"/>
    </row>
    <row r="24078" spans="2:2">
      <c r="B24078" s="1"/>
    </row>
    <row r="24079" spans="2:2">
      <c r="B24079" s="1"/>
    </row>
    <row r="24080" spans="2:2">
      <c r="B24080" s="1"/>
    </row>
    <row r="24081" spans="2:2">
      <c r="B24081" s="1"/>
    </row>
    <row r="24082" spans="2:2">
      <c r="B24082" s="1"/>
    </row>
    <row r="24083" spans="2:2">
      <c r="B24083" s="1"/>
    </row>
    <row r="24084" spans="2:2">
      <c r="B24084" s="1"/>
    </row>
    <row r="24085" spans="2:2">
      <c r="B24085" s="1"/>
    </row>
    <row r="24086" spans="2:2">
      <c r="B24086" s="1"/>
    </row>
    <row r="24087" spans="2:2">
      <c r="B24087" s="1"/>
    </row>
    <row r="24088" spans="2:2">
      <c r="B24088" s="1"/>
    </row>
    <row r="24089" spans="2:2">
      <c r="B24089" s="1"/>
    </row>
    <row r="24090" spans="2:2">
      <c r="B24090" s="1"/>
    </row>
    <row r="24091" spans="2:2">
      <c r="B24091" s="1"/>
    </row>
    <row r="24092" spans="2:2">
      <c r="B24092" s="1"/>
    </row>
    <row r="24093" spans="2:2">
      <c r="B24093" s="1"/>
    </row>
    <row r="24094" spans="2:2">
      <c r="B24094" s="1"/>
    </row>
    <row r="24095" spans="2:2">
      <c r="B24095" s="1"/>
    </row>
    <row r="24096" spans="2:2">
      <c r="B24096" s="1"/>
    </row>
    <row r="24097" spans="2:2">
      <c r="B24097" s="1"/>
    </row>
    <row r="24098" spans="2:2">
      <c r="B24098" s="1"/>
    </row>
    <row r="24099" spans="2:2">
      <c r="B24099" s="1"/>
    </row>
    <row r="24100" spans="2:2">
      <c r="B24100" s="1"/>
    </row>
    <row r="24101" spans="2:2">
      <c r="B24101" s="1"/>
    </row>
    <row r="24102" spans="2:2">
      <c r="B24102" s="1"/>
    </row>
    <row r="24103" spans="2:2">
      <c r="B24103" s="1"/>
    </row>
    <row r="24104" spans="2:2">
      <c r="B24104" s="1"/>
    </row>
    <row r="24105" spans="2:2">
      <c r="B24105" s="1"/>
    </row>
    <row r="24106" spans="2:2">
      <c r="B24106" s="1"/>
    </row>
    <row r="24107" spans="2:2">
      <c r="B24107" s="1"/>
    </row>
    <row r="24108" spans="2:2">
      <c r="B24108" s="1"/>
    </row>
    <row r="24109" spans="2:2">
      <c r="B24109" s="1"/>
    </row>
    <row r="24110" spans="2:2">
      <c r="B24110" s="1"/>
    </row>
    <row r="24111" spans="2:2">
      <c r="B24111" s="1"/>
    </row>
    <row r="24112" spans="2:2">
      <c r="B24112" s="1"/>
    </row>
    <row r="24113" spans="2:2">
      <c r="B24113" s="1"/>
    </row>
    <row r="24114" spans="2:2">
      <c r="B24114" s="1"/>
    </row>
    <row r="24115" spans="2:2">
      <c r="B24115" s="1"/>
    </row>
    <row r="24116" spans="2:2">
      <c r="B24116" s="1"/>
    </row>
    <row r="24117" spans="2:2">
      <c r="B24117" s="1"/>
    </row>
    <row r="24118" spans="2:2">
      <c r="B24118" s="1"/>
    </row>
    <row r="24119" spans="2:2">
      <c r="B24119" s="1"/>
    </row>
    <row r="24120" spans="2:2">
      <c r="B24120" s="1"/>
    </row>
    <row r="24121" spans="2:2">
      <c r="B24121" s="1"/>
    </row>
    <row r="24122" spans="2:2">
      <c r="B24122" s="1"/>
    </row>
    <row r="24123" spans="2:2">
      <c r="B24123" s="1"/>
    </row>
    <row r="24124" spans="2:2">
      <c r="B24124" s="1"/>
    </row>
    <row r="24125" spans="2:2">
      <c r="B24125" s="1"/>
    </row>
    <row r="24126" spans="2:2">
      <c r="B24126" s="1"/>
    </row>
    <row r="24127" spans="2:2">
      <c r="B24127" s="1"/>
    </row>
    <row r="24128" spans="2:2">
      <c r="B24128" s="1"/>
    </row>
    <row r="24129" spans="2:2">
      <c r="B24129" s="1"/>
    </row>
    <row r="24130" spans="2:2">
      <c r="B24130" s="1"/>
    </row>
    <row r="24131" spans="2:2">
      <c r="B24131" s="1"/>
    </row>
    <row r="24132" spans="2:2">
      <c r="B24132" s="1"/>
    </row>
    <row r="24133" spans="2:2">
      <c r="B24133" s="1"/>
    </row>
    <row r="24134" spans="2:2">
      <c r="B24134" s="1"/>
    </row>
    <row r="24135" spans="2:2">
      <c r="B24135" s="1"/>
    </row>
    <row r="24136" spans="2:2">
      <c r="B24136" s="1"/>
    </row>
    <row r="24137" spans="2:2">
      <c r="B24137" s="1"/>
    </row>
    <row r="24138" spans="2:2">
      <c r="B24138" s="1"/>
    </row>
    <row r="24139" spans="2:2">
      <c r="B24139" s="1"/>
    </row>
    <row r="24140" spans="2:2">
      <c r="B24140" s="1"/>
    </row>
    <row r="24141" spans="2:2">
      <c r="B24141" s="1"/>
    </row>
    <row r="24142" spans="2:2">
      <c r="B24142" s="1"/>
    </row>
    <row r="24143" spans="2:2">
      <c r="B24143" s="1"/>
    </row>
    <row r="24144" spans="2:2">
      <c r="B24144" s="1"/>
    </row>
    <row r="24145" spans="2:2">
      <c r="B24145" s="1"/>
    </row>
    <row r="24146" spans="2:2">
      <c r="B24146" s="1"/>
    </row>
    <row r="24147" spans="2:2">
      <c r="B24147" s="1"/>
    </row>
    <row r="24148" spans="2:2">
      <c r="B24148" s="1"/>
    </row>
    <row r="24149" spans="2:2">
      <c r="B24149" s="1"/>
    </row>
    <row r="24150" spans="2:2">
      <c r="B24150" s="1"/>
    </row>
    <row r="24151" spans="2:2">
      <c r="B24151" s="1"/>
    </row>
    <row r="24152" spans="2:2">
      <c r="B24152" s="1"/>
    </row>
    <row r="24153" spans="2:2">
      <c r="B24153" s="1"/>
    </row>
    <row r="24154" spans="2:2">
      <c r="B24154" s="1"/>
    </row>
    <row r="24155" spans="2:2">
      <c r="B24155" s="1"/>
    </row>
    <row r="24156" spans="2:2">
      <c r="B24156" s="1"/>
    </row>
    <row r="24157" spans="2:2">
      <c r="B24157" s="1"/>
    </row>
    <row r="24158" spans="2:2">
      <c r="B24158" s="1"/>
    </row>
    <row r="24159" spans="2:2">
      <c r="B24159" s="1"/>
    </row>
    <row r="24160" spans="2:2">
      <c r="B24160" s="1"/>
    </row>
    <row r="24161" spans="2:2">
      <c r="B24161" s="1"/>
    </row>
    <row r="24162" spans="2:2">
      <c r="B24162" s="1"/>
    </row>
    <row r="24163" spans="2:2">
      <c r="B24163" s="1"/>
    </row>
    <row r="24164" spans="2:2">
      <c r="B24164" s="1"/>
    </row>
    <row r="24165" spans="2:2">
      <c r="B24165" s="1"/>
    </row>
    <row r="24166" spans="2:2">
      <c r="B24166" s="1"/>
    </row>
    <row r="24167" spans="2:2">
      <c r="B24167" s="1"/>
    </row>
    <row r="24168" spans="2:2">
      <c r="B24168" s="1"/>
    </row>
    <row r="24169" spans="2:2">
      <c r="B24169" s="1"/>
    </row>
    <row r="24170" spans="2:2">
      <c r="B24170" s="1"/>
    </row>
    <row r="24171" spans="2:2">
      <c r="B24171" s="1"/>
    </row>
    <row r="24172" spans="2:2">
      <c r="B24172" s="1"/>
    </row>
    <row r="24173" spans="2:2">
      <c r="B24173" s="1"/>
    </row>
    <row r="24174" spans="2:2">
      <c r="B24174" s="1"/>
    </row>
    <row r="24175" spans="2:2">
      <c r="B24175" s="1"/>
    </row>
    <row r="24176" spans="2:2">
      <c r="B24176" s="1"/>
    </row>
    <row r="24177" spans="2:2">
      <c r="B24177" s="1"/>
    </row>
    <row r="24178" spans="2:2">
      <c r="B24178" s="1"/>
    </row>
    <row r="24179" spans="2:2">
      <c r="B24179" s="1"/>
    </row>
    <row r="24180" spans="2:2">
      <c r="B24180" s="1"/>
    </row>
    <row r="24181" spans="2:2">
      <c r="B24181" s="1"/>
    </row>
    <row r="24182" spans="2:2">
      <c r="B24182" s="1"/>
    </row>
    <row r="24183" spans="2:2">
      <c r="B24183" s="1"/>
    </row>
    <row r="24184" spans="2:2">
      <c r="B24184" s="1"/>
    </row>
    <row r="24185" spans="2:2">
      <c r="B24185" s="1"/>
    </row>
    <row r="24186" spans="2:2">
      <c r="B24186" s="1"/>
    </row>
    <row r="24187" spans="2:2">
      <c r="B24187" s="1"/>
    </row>
    <row r="24188" spans="2:2">
      <c r="B24188" s="1"/>
    </row>
    <row r="24189" spans="2:2">
      <c r="B24189" s="1"/>
    </row>
    <row r="24190" spans="2:2">
      <c r="B24190" s="1"/>
    </row>
    <row r="24191" spans="2:2">
      <c r="B24191" s="1"/>
    </row>
    <row r="24192" spans="2:2">
      <c r="B24192" s="1"/>
    </row>
    <row r="24193" spans="2:2">
      <c r="B24193" s="1"/>
    </row>
    <row r="24194" spans="2:2">
      <c r="B24194" s="1"/>
    </row>
    <row r="24195" spans="2:2">
      <c r="B24195" s="1"/>
    </row>
    <row r="24196" spans="2:2">
      <c r="B24196" s="1"/>
    </row>
    <row r="24197" spans="2:2">
      <c r="B24197" s="1"/>
    </row>
    <row r="24198" spans="2:2">
      <c r="B24198" s="1"/>
    </row>
    <row r="24199" spans="2:2">
      <c r="B24199" s="1"/>
    </row>
    <row r="24200" spans="2:2">
      <c r="B24200" s="1"/>
    </row>
    <row r="24201" spans="2:2">
      <c r="B24201" s="1"/>
    </row>
    <row r="24202" spans="2:2">
      <c r="B24202" s="1"/>
    </row>
    <row r="24203" spans="2:2">
      <c r="B24203" s="1"/>
    </row>
    <row r="24204" spans="2:2">
      <c r="B24204" s="1"/>
    </row>
    <row r="24205" spans="2:2">
      <c r="B24205" s="1"/>
    </row>
    <row r="24206" spans="2:2">
      <c r="B24206" s="1"/>
    </row>
    <row r="24207" spans="2:2">
      <c r="B24207" s="1"/>
    </row>
    <row r="24208" spans="2:2">
      <c r="B24208" s="1"/>
    </row>
    <row r="24209" spans="2:2">
      <c r="B24209" s="1"/>
    </row>
    <row r="24210" spans="2:2">
      <c r="B24210" s="1"/>
    </row>
    <row r="24211" spans="2:2">
      <c r="B24211" s="1"/>
    </row>
    <row r="24212" spans="2:2">
      <c r="B24212" s="1"/>
    </row>
    <row r="24213" spans="2:2">
      <c r="B24213" s="1"/>
    </row>
    <row r="24214" spans="2:2">
      <c r="B24214" s="1"/>
    </row>
    <row r="24215" spans="2:2">
      <c r="B24215" s="1"/>
    </row>
    <row r="24216" spans="2:2">
      <c r="B24216" s="1"/>
    </row>
    <row r="24217" spans="2:2">
      <c r="B24217" s="1"/>
    </row>
    <row r="24218" spans="2:2">
      <c r="B24218" s="1"/>
    </row>
    <row r="24219" spans="2:2">
      <c r="B24219" s="1"/>
    </row>
    <row r="24220" spans="2:2">
      <c r="B24220" s="1"/>
    </row>
    <row r="24221" spans="2:2">
      <c r="B24221" s="1"/>
    </row>
    <row r="24222" spans="2:2">
      <c r="B24222" s="1"/>
    </row>
    <row r="24223" spans="2:2">
      <c r="B24223" s="1"/>
    </row>
    <row r="24224" spans="2:2">
      <c r="B24224" s="1"/>
    </row>
    <row r="24225" spans="2:2">
      <c r="B24225" s="1"/>
    </row>
    <row r="24226" spans="2:2">
      <c r="B24226" s="1"/>
    </row>
    <row r="24227" spans="2:2">
      <c r="B24227" s="1"/>
    </row>
    <row r="24228" spans="2:2">
      <c r="B24228" s="1"/>
    </row>
    <row r="24229" spans="2:2">
      <c r="B24229" s="1"/>
    </row>
    <row r="24230" spans="2:2">
      <c r="B24230" s="1"/>
    </row>
    <row r="24231" spans="2:2">
      <c r="B24231" s="1"/>
    </row>
    <row r="24232" spans="2:2">
      <c r="B24232" s="1"/>
    </row>
    <row r="24233" spans="2:2">
      <c r="B24233" s="1"/>
    </row>
    <row r="24234" spans="2:2">
      <c r="B24234" s="1"/>
    </row>
    <row r="24235" spans="2:2">
      <c r="B24235" s="1"/>
    </row>
    <row r="24236" spans="2:2">
      <c r="B24236" s="1"/>
    </row>
    <row r="24237" spans="2:2">
      <c r="B24237" s="1"/>
    </row>
    <row r="24238" spans="2:2">
      <c r="B24238" s="1"/>
    </row>
    <row r="24239" spans="2:2">
      <c r="B24239" s="1"/>
    </row>
    <row r="24240" spans="2:2">
      <c r="B24240" s="1"/>
    </row>
    <row r="24241" spans="2:2">
      <c r="B24241" s="1"/>
    </row>
    <row r="24242" spans="2:2">
      <c r="B24242" s="1"/>
    </row>
    <row r="24243" spans="2:2">
      <c r="B24243" s="1"/>
    </row>
    <row r="24244" spans="2:2">
      <c r="B24244" s="1"/>
    </row>
    <row r="24245" spans="2:2">
      <c r="B24245" s="1"/>
    </row>
    <row r="24246" spans="2:2">
      <c r="B24246" s="1"/>
    </row>
    <row r="24247" spans="2:2">
      <c r="B24247" s="1"/>
    </row>
    <row r="24248" spans="2:2">
      <c r="B24248" s="1"/>
    </row>
    <row r="24249" spans="2:2">
      <c r="B24249" s="1"/>
    </row>
    <row r="24250" spans="2:2">
      <c r="B24250" s="1"/>
    </row>
    <row r="24251" spans="2:2">
      <c r="B24251" s="1"/>
    </row>
    <row r="24252" spans="2:2">
      <c r="B24252" s="1"/>
    </row>
    <row r="24253" spans="2:2">
      <c r="B24253" s="1"/>
    </row>
    <row r="24254" spans="2:2">
      <c r="B24254" s="1"/>
    </row>
    <row r="24255" spans="2:2">
      <c r="B24255" s="1"/>
    </row>
    <row r="24256" spans="2:2">
      <c r="B24256" s="1"/>
    </row>
    <row r="24257" spans="2:2">
      <c r="B24257" s="1"/>
    </row>
    <row r="24258" spans="2:2">
      <c r="B24258" s="1"/>
    </row>
    <row r="24259" spans="2:2">
      <c r="B24259" s="1"/>
    </row>
    <row r="24260" spans="2:2">
      <c r="B24260" s="1"/>
    </row>
    <row r="24261" spans="2:2">
      <c r="B24261" s="1"/>
    </row>
    <row r="24262" spans="2:2">
      <c r="B24262" s="1"/>
    </row>
    <row r="24263" spans="2:2">
      <c r="B24263" s="1"/>
    </row>
    <row r="24264" spans="2:2">
      <c r="B24264" s="1"/>
    </row>
    <row r="24265" spans="2:2">
      <c r="B24265" s="1"/>
    </row>
    <row r="24266" spans="2:2">
      <c r="B24266" s="1"/>
    </row>
    <row r="24267" spans="2:2">
      <c r="B24267" s="1"/>
    </row>
    <row r="24268" spans="2:2">
      <c r="B24268" s="1"/>
    </row>
    <row r="24269" spans="2:2">
      <c r="B24269" s="1"/>
    </row>
    <row r="24270" spans="2:2">
      <c r="B24270" s="1"/>
    </row>
    <row r="24271" spans="2:2">
      <c r="B24271" s="1"/>
    </row>
    <row r="24272" spans="2:2">
      <c r="B24272" s="1"/>
    </row>
    <row r="24273" spans="2:2">
      <c r="B24273" s="1"/>
    </row>
    <row r="24274" spans="2:2">
      <c r="B24274" s="1"/>
    </row>
    <row r="24275" spans="2:2">
      <c r="B24275" s="1"/>
    </row>
    <row r="24276" spans="2:2">
      <c r="B24276" s="1"/>
    </row>
    <row r="24277" spans="2:2">
      <c r="B24277" s="1"/>
    </row>
    <row r="24278" spans="2:2">
      <c r="B24278" s="1"/>
    </row>
    <row r="24279" spans="2:2">
      <c r="B24279" s="1"/>
    </row>
    <row r="24280" spans="2:2">
      <c r="B24280" s="1"/>
    </row>
    <row r="24281" spans="2:2">
      <c r="B24281" s="1"/>
    </row>
    <row r="24282" spans="2:2">
      <c r="B24282" s="1"/>
    </row>
    <row r="24283" spans="2:2">
      <c r="B24283" s="1"/>
    </row>
    <row r="24284" spans="2:2">
      <c r="B24284" s="1"/>
    </row>
    <row r="24285" spans="2:2">
      <c r="B24285" s="1"/>
    </row>
    <row r="24286" spans="2:2">
      <c r="B24286" s="1"/>
    </row>
    <row r="24287" spans="2:2">
      <c r="B24287" s="1"/>
    </row>
    <row r="24288" spans="2:2">
      <c r="B24288" s="1"/>
    </row>
    <row r="24289" spans="2:2">
      <c r="B24289" s="1"/>
    </row>
    <row r="24290" spans="2:2">
      <c r="B24290" s="1"/>
    </row>
    <row r="24291" spans="2:2">
      <c r="B24291" s="1"/>
    </row>
    <row r="24292" spans="2:2">
      <c r="B24292" s="1"/>
    </row>
    <row r="24293" spans="2:2">
      <c r="B24293" s="1"/>
    </row>
    <row r="24294" spans="2:2">
      <c r="B24294" s="1"/>
    </row>
    <row r="24295" spans="2:2">
      <c r="B24295" s="1"/>
    </row>
    <row r="24296" spans="2:2">
      <c r="B24296" s="1"/>
    </row>
    <row r="24297" spans="2:2">
      <c r="B24297" s="1"/>
    </row>
    <row r="24298" spans="2:2">
      <c r="B24298" s="1"/>
    </row>
    <row r="24299" spans="2:2">
      <c r="B24299" s="1"/>
    </row>
    <row r="24300" spans="2:2">
      <c r="B24300" s="1"/>
    </row>
    <row r="24301" spans="2:2">
      <c r="B24301" s="1"/>
    </row>
    <row r="24302" spans="2:2">
      <c r="B24302" s="1"/>
    </row>
    <row r="24303" spans="2:2">
      <c r="B24303" s="1"/>
    </row>
    <row r="24304" spans="2:2">
      <c r="B24304" s="1"/>
    </row>
    <row r="24305" spans="2:2">
      <c r="B24305" s="1"/>
    </row>
    <row r="24306" spans="2:2">
      <c r="B24306" s="1"/>
    </row>
    <row r="24307" spans="2:2">
      <c r="B24307" s="1"/>
    </row>
    <row r="24308" spans="2:2">
      <c r="B24308" s="1"/>
    </row>
    <row r="24309" spans="2:2">
      <c r="B24309" s="1"/>
    </row>
    <row r="24310" spans="2:2">
      <c r="B24310" s="1"/>
    </row>
    <row r="24311" spans="2:2">
      <c r="B24311" s="1"/>
    </row>
    <row r="24312" spans="2:2">
      <c r="B24312" s="1"/>
    </row>
    <row r="24313" spans="2:2">
      <c r="B24313" s="1"/>
    </row>
    <row r="24314" spans="2:2">
      <c r="B24314" s="1"/>
    </row>
    <row r="24315" spans="2:2">
      <c r="B24315" s="1"/>
    </row>
    <row r="24316" spans="2:2">
      <c r="B24316" s="1"/>
    </row>
    <row r="24317" spans="2:2">
      <c r="B24317" s="1"/>
    </row>
    <row r="24318" spans="2:2">
      <c r="B24318" s="1"/>
    </row>
    <row r="24319" spans="2:2">
      <c r="B24319" s="1"/>
    </row>
    <row r="24320" spans="2:2">
      <c r="B24320" s="1"/>
    </row>
    <row r="24321" spans="2:2">
      <c r="B24321" s="1"/>
    </row>
    <row r="24322" spans="2:2">
      <c r="B24322" s="1"/>
    </row>
    <row r="24323" spans="2:2">
      <c r="B24323" s="1"/>
    </row>
    <row r="24324" spans="2:2">
      <c r="B24324" s="1"/>
    </row>
    <row r="24325" spans="2:2">
      <c r="B24325" s="1"/>
    </row>
    <row r="24326" spans="2:2">
      <c r="B24326" s="1"/>
    </row>
    <row r="24327" spans="2:2">
      <c r="B24327" s="1"/>
    </row>
    <row r="24328" spans="2:2">
      <c r="B24328" s="1"/>
    </row>
    <row r="24329" spans="2:2">
      <c r="B24329" s="1"/>
    </row>
    <row r="24330" spans="2:2">
      <c r="B24330" s="1"/>
    </row>
    <row r="24331" spans="2:2">
      <c r="B24331" s="1"/>
    </row>
    <row r="24332" spans="2:2">
      <c r="B24332" s="1"/>
    </row>
    <row r="24333" spans="2:2">
      <c r="B24333" s="1"/>
    </row>
    <row r="24334" spans="2:2">
      <c r="B24334" s="1"/>
    </row>
    <row r="24335" spans="2:2">
      <c r="B24335" s="1"/>
    </row>
    <row r="24336" spans="2:2">
      <c r="B24336" s="1"/>
    </row>
    <row r="24337" spans="2:2">
      <c r="B24337" s="1"/>
    </row>
    <row r="24338" spans="2:2">
      <c r="B24338" s="1"/>
    </row>
    <row r="24339" spans="2:2">
      <c r="B24339" s="1"/>
    </row>
    <row r="24340" spans="2:2">
      <c r="B24340" s="1"/>
    </row>
    <row r="24341" spans="2:2">
      <c r="B24341" s="1"/>
    </row>
    <row r="24342" spans="2:2">
      <c r="B24342" s="1"/>
    </row>
    <row r="24343" spans="2:2">
      <c r="B24343" s="1"/>
    </row>
    <row r="24344" spans="2:2">
      <c r="B24344" s="1"/>
    </row>
    <row r="24345" spans="2:2">
      <c r="B24345" s="1"/>
    </row>
    <row r="24346" spans="2:2">
      <c r="B24346" s="1"/>
    </row>
    <row r="24347" spans="2:2">
      <c r="B24347" s="1"/>
    </row>
    <row r="24348" spans="2:2">
      <c r="B24348" s="1"/>
    </row>
    <row r="24349" spans="2:2">
      <c r="B24349" s="1"/>
    </row>
    <row r="24350" spans="2:2">
      <c r="B24350" s="1"/>
    </row>
    <row r="24351" spans="2:2">
      <c r="B24351" s="1"/>
    </row>
    <row r="24352" spans="2:2">
      <c r="B24352" s="1"/>
    </row>
    <row r="24353" spans="2:2">
      <c r="B24353" s="1"/>
    </row>
    <row r="24354" spans="2:2">
      <c r="B24354" s="1"/>
    </row>
    <row r="24355" spans="2:2">
      <c r="B24355" s="1"/>
    </row>
    <row r="24356" spans="2:2">
      <c r="B24356" s="1"/>
    </row>
    <row r="24357" spans="2:2">
      <c r="B24357" s="1"/>
    </row>
    <row r="24358" spans="2:2">
      <c r="B24358" s="1"/>
    </row>
    <row r="24359" spans="2:2">
      <c r="B24359" s="1"/>
    </row>
    <row r="24360" spans="2:2">
      <c r="B24360" s="1"/>
    </row>
    <row r="24361" spans="2:2">
      <c r="B24361" s="1"/>
    </row>
    <row r="24362" spans="2:2">
      <c r="B24362" s="1"/>
    </row>
    <row r="24363" spans="2:2">
      <c r="B24363" s="1"/>
    </row>
    <row r="24364" spans="2:2">
      <c r="B24364" s="1"/>
    </row>
    <row r="24365" spans="2:2">
      <c r="B24365" s="1"/>
    </row>
    <row r="24366" spans="2:2">
      <c r="B24366" s="1"/>
    </row>
    <row r="24367" spans="2:2">
      <c r="B24367" s="1"/>
    </row>
    <row r="24368" spans="2:2">
      <c r="B24368" s="1"/>
    </row>
    <row r="24369" spans="2:2">
      <c r="B24369" s="1"/>
    </row>
    <row r="24370" spans="2:2">
      <c r="B24370" s="1"/>
    </row>
    <row r="24371" spans="2:2">
      <c r="B24371" s="1"/>
    </row>
    <row r="24372" spans="2:2">
      <c r="B24372" s="1"/>
    </row>
    <row r="24373" spans="2:2">
      <c r="B24373" s="1"/>
    </row>
    <row r="24374" spans="2:2">
      <c r="B24374" s="1"/>
    </row>
    <row r="24375" spans="2:2">
      <c r="B24375" s="1"/>
    </row>
    <row r="24376" spans="2:2">
      <c r="B24376" s="1"/>
    </row>
    <row r="24377" spans="2:2">
      <c r="B24377" s="1"/>
    </row>
    <row r="24378" spans="2:2">
      <c r="B24378" s="1"/>
    </row>
    <row r="24379" spans="2:2">
      <c r="B24379" s="1"/>
    </row>
    <row r="24380" spans="2:2">
      <c r="B24380" s="1"/>
    </row>
    <row r="24381" spans="2:2">
      <c r="B24381" s="1"/>
    </row>
    <row r="24382" spans="2:2">
      <c r="B24382" s="1"/>
    </row>
    <row r="24383" spans="2:2">
      <c r="B24383" s="1"/>
    </row>
    <row r="24384" spans="2:2">
      <c r="B24384" s="1"/>
    </row>
    <row r="24385" spans="2:2">
      <c r="B24385" s="1"/>
    </row>
    <row r="24386" spans="2:2">
      <c r="B24386" s="1"/>
    </row>
    <row r="24387" spans="2:2">
      <c r="B24387" s="1"/>
    </row>
    <row r="24388" spans="2:2">
      <c r="B24388" s="1"/>
    </row>
    <row r="24389" spans="2:2">
      <c r="B24389" s="1"/>
    </row>
    <row r="24390" spans="2:2">
      <c r="B24390" s="1"/>
    </row>
    <row r="24391" spans="2:2">
      <c r="B24391" s="1"/>
    </row>
    <row r="24392" spans="2:2">
      <c r="B24392" s="1"/>
    </row>
    <row r="24393" spans="2:2">
      <c r="B24393" s="1"/>
    </row>
    <row r="24394" spans="2:2">
      <c r="B24394" s="1"/>
    </row>
    <row r="24395" spans="2:2">
      <c r="B24395" s="1"/>
    </row>
    <row r="24396" spans="2:2">
      <c r="B24396" s="1"/>
    </row>
    <row r="24397" spans="2:2">
      <c r="B24397" s="1"/>
    </row>
    <row r="24398" spans="2:2">
      <c r="B24398" s="1"/>
    </row>
    <row r="24399" spans="2:2">
      <c r="B24399" s="1"/>
    </row>
    <row r="24400" spans="2:2">
      <c r="B24400" s="1"/>
    </row>
    <row r="24401" spans="2:2">
      <c r="B24401" s="1"/>
    </row>
    <row r="24402" spans="2:2">
      <c r="B24402" s="1"/>
    </row>
    <row r="24403" spans="2:2">
      <c r="B24403" s="1"/>
    </row>
    <row r="24404" spans="2:2">
      <c r="B24404" s="1"/>
    </row>
    <row r="24405" spans="2:2">
      <c r="B24405" s="1"/>
    </row>
    <row r="24406" spans="2:2">
      <c r="B24406" s="1"/>
    </row>
    <row r="24407" spans="2:2">
      <c r="B24407" s="1"/>
    </row>
    <row r="24408" spans="2:2">
      <c r="B24408" s="1"/>
    </row>
    <row r="24409" spans="2:2">
      <c r="B24409" s="1"/>
    </row>
    <row r="24410" spans="2:2">
      <c r="B24410" s="1"/>
    </row>
    <row r="24411" spans="2:2">
      <c r="B24411" s="1"/>
    </row>
    <row r="24412" spans="2:2">
      <c r="B24412" s="1"/>
    </row>
    <row r="24413" spans="2:2">
      <c r="B24413" s="1"/>
    </row>
    <row r="24414" spans="2:2">
      <c r="B24414" s="1"/>
    </row>
    <row r="24415" spans="2:2">
      <c r="B24415" s="1"/>
    </row>
    <row r="24416" spans="2:2">
      <c r="B24416" s="1"/>
    </row>
    <row r="24417" spans="2:2">
      <c r="B24417" s="1"/>
    </row>
    <row r="24418" spans="2:2">
      <c r="B24418" s="1"/>
    </row>
    <row r="24419" spans="2:2">
      <c r="B24419" s="1"/>
    </row>
    <row r="24420" spans="2:2">
      <c r="B24420" s="1"/>
    </row>
    <row r="24421" spans="2:2">
      <c r="B24421" s="1"/>
    </row>
    <row r="24422" spans="2:2">
      <c r="B24422" s="1"/>
    </row>
    <row r="24423" spans="2:2">
      <c r="B24423" s="1"/>
    </row>
    <row r="24424" spans="2:2">
      <c r="B24424" s="1"/>
    </row>
    <row r="24425" spans="2:2">
      <c r="B24425" s="1"/>
    </row>
    <row r="24426" spans="2:2">
      <c r="B24426" s="1"/>
    </row>
    <row r="24427" spans="2:2">
      <c r="B24427" s="1"/>
    </row>
    <row r="24428" spans="2:2">
      <c r="B24428" s="1"/>
    </row>
    <row r="24429" spans="2:2">
      <c r="B24429" s="1"/>
    </row>
    <row r="24430" spans="2:2">
      <c r="B24430" s="1"/>
    </row>
    <row r="24431" spans="2:2">
      <c r="B24431" s="1"/>
    </row>
    <row r="24432" spans="2:2">
      <c r="B24432" s="1"/>
    </row>
    <row r="24433" spans="2:2">
      <c r="B24433" s="1"/>
    </row>
    <row r="24434" spans="2:2">
      <c r="B24434" s="1"/>
    </row>
    <row r="24435" spans="2:2">
      <c r="B24435" s="1"/>
    </row>
    <row r="24436" spans="2:2">
      <c r="B24436" s="1"/>
    </row>
    <row r="24437" spans="2:2">
      <c r="B24437" s="1"/>
    </row>
    <row r="24438" spans="2:2">
      <c r="B24438" s="1"/>
    </row>
    <row r="24439" spans="2:2">
      <c r="B24439" s="1"/>
    </row>
    <row r="24440" spans="2:2">
      <c r="B24440" s="1"/>
    </row>
    <row r="24441" spans="2:2">
      <c r="B24441" s="1"/>
    </row>
    <row r="24442" spans="2:2">
      <c r="B24442" s="1"/>
    </row>
    <row r="24443" spans="2:2">
      <c r="B24443" s="1"/>
    </row>
    <row r="24444" spans="2:2">
      <c r="B24444" s="1"/>
    </row>
    <row r="24445" spans="2:2">
      <c r="B24445" s="1"/>
    </row>
    <row r="24446" spans="2:2">
      <c r="B24446" s="1"/>
    </row>
    <row r="24447" spans="2:2">
      <c r="B24447" s="1"/>
    </row>
    <row r="24448" spans="2:2">
      <c r="B24448" s="1"/>
    </row>
    <row r="24449" spans="2:2">
      <c r="B24449" s="1"/>
    </row>
    <row r="24450" spans="2:2">
      <c r="B24450" s="1"/>
    </row>
    <row r="24451" spans="2:2">
      <c r="B24451" s="1"/>
    </row>
    <row r="24452" spans="2:2">
      <c r="B24452" s="1"/>
    </row>
    <row r="24453" spans="2:2">
      <c r="B24453" s="1"/>
    </row>
    <row r="24454" spans="2:2">
      <c r="B24454" s="1"/>
    </row>
    <row r="24455" spans="2:2">
      <c r="B24455" s="1"/>
    </row>
    <row r="24456" spans="2:2">
      <c r="B24456" s="1"/>
    </row>
    <row r="24457" spans="2:2">
      <c r="B24457" s="1"/>
    </row>
    <row r="24458" spans="2:2">
      <c r="B24458" s="1"/>
    </row>
    <row r="24459" spans="2:2">
      <c r="B24459" s="1"/>
    </row>
    <row r="24460" spans="2:2">
      <c r="B24460" s="1"/>
    </row>
    <row r="24461" spans="2:2">
      <c r="B24461" s="1"/>
    </row>
    <row r="24462" spans="2:2">
      <c r="B24462" s="1"/>
    </row>
    <row r="24463" spans="2:2">
      <c r="B24463" s="1"/>
    </row>
    <row r="24464" spans="2:2">
      <c r="B24464" s="1"/>
    </row>
    <row r="24465" spans="2:2">
      <c r="B24465" s="1"/>
    </row>
    <row r="24466" spans="2:2">
      <c r="B24466" s="1"/>
    </row>
    <row r="24467" spans="2:2">
      <c r="B24467" s="1"/>
    </row>
    <row r="24468" spans="2:2">
      <c r="B24468" s="1"/>
    </row>
    <row r="24469" spans="2:2">
      <c r="B24469" s="1"/>
    </row>
    <row r="24470" spans="2:2">
      <c r="B24470" s="1"/>
    </row>
    <row r="24471" spans="2:2">
      <c r="B24471" s="1"/>
    </row>
    <row r="24472" spans="2:2">
      <c r="B24472" s="1"/>
    </row>
    <row r="24473" spans="2:2">
      <c r="B24473" s="1"/>
    </row>
    <row r="24474" spans="2:2">
      <c r="B24474" s="1"/>
    </row>
    <row r="24475" spans="2:2">
      <c r="B24475" s="1"/>
    </row>
    <row r="24476" spans="2:2">
      <c r="B24476" s="1"/>
    </row>
    <row r="24477" spans="2:2">
      <c r="B24477" s="1"/>
    </row>
    <row r="24478" spans="2:2">
      <c r="B24478" s="1"/>
    </row>
    <row r="24479" spans="2:2">
      <c r="B24479" s="1"/>
    </row>
    <row r="24480" spans="2:2">
      <c r="B24480" s="1"/>
    </row>
    <row r="24481" spans="2:2">
      <c r="B24481" s="1"/>
    </row>
    <row r="24482" spans="2:2">
      <c r="B24482" s="1"/>
    </row>
    <row r="24483" spans="2:2">
      <c r="B24483" s="1"/>
    </row>
    <row r="24484" spans="2:2">
      <c r="B24484" s="1"/>
    </row>
    <row r="24485" spans="2:2">
      <c r="B24485" s="1"/>
    </row>
    <row r="24486" spans="2:2">
      <c r="B24486" s="1"/>
    </row>
    <row r="24487" spans="2:2">
      <c r="B24487" s="1"/>
    </row>
    <row r="24488" spans="2:2">
      <c r="B24488" s="1"/>
    </row>
    <row r="24489" spans="2:2">
      <c r="B24489" s="1"/>
    </row>
    <row r="24490" spans="2:2">
      <c r="B24490" s="1"/>
    </row>
    <row r="24491" spans="2:2">
      <c r="B24491" s="1"/>
    </row>
    <row r="24492" spans="2:2">
      <c r="B24492" s="1"/>
    </row>
    <row r="24493" spans="2:2">
      <c r="B24493" s="1"/>
    </row>
    <row r="24494" spans="2:2">
      <c r="B24494" s="1"/>
    </row>
    <row r="24495" spans="2:2">
      <c r="B24495" s="1"/>
    </row>
    <row r="24496" spans="2:2">
      <c r="B24496" s="1"/>
    </row>
    <row r="24497" spans="2:2">
      <c r="B24497" s="1"/>
    </row>
    <row r="24498" spans="2:2">
      <c r="B24498" s="1"/>
    </row>
    <row r="24499" spans="2:2">
      <c r="B24499" s="1"/>
    </row>
    <row r="24500" spans="2:2">
      <c r="B24500" s="1"/>
    </row>
    <row r="24501" spans="2:2">
      <c r="B24501" s="1"/>
    </row>
    <row r="24502" spans="2:2">
      <c r="B24502" s="1"/>
    </row>
    <row r="24503" spans="2:2">
      <c r="B24503" s="1"/>
    </row>
    <row r="24504" spans="2:2">
      <c r="B24504" s="1"/>
    </row>
    <row r="24505" spans="2:2">
      <c r="B24505" s="1"/>
    </row>
    <row r="24506" spans="2:2">
      <c r="B24506" s="1"/>
    </row>
    <row r="24507" spans="2:2">
      <c r="B24507" s="1"/>
    </row>
    <row r="24508" spans="2:2">
      <c r="B24508" s="1"/>
    </row>
    <row r="24509" spans="2:2">
      <c r="B24509" s="1"/>
    </row>
    <row r="24510" spans="2:2">
      <c r="B24510" s="1"/>
    </row>
    <row r="24511" spans="2:2">
      <c r="B24511" s="1"/>
    </row>
    <row r="24512" spans="2:2">
      <c r="B24512" s="1"/>
    </row>
    <row r="24513" spans="2:2">
      <c r="B24513" s="1"/>
    </row>
    <row r="24514" spans="2:2">
      <c r="B24514" s="1"/>
    </row>
    <row r="24515" spans="2:2">
      <c r="B24515" s="1"/>
    </row>
    <row r="24516" spans="2:2">
      <c r="B24516" s="1"/>
    </row>
    <row r="24517" spans="2:2">
      <c r="B24517" s="1"/>
    </row>
    <row r="24518" spans="2:2">
      <c r="B24518" s="1"/>
    </row>
    <row r="24519" spans="2:2">
      <c r="B24519" s="1"/>
    </row>
    <row r="24520" spans="2:2">
      <c r="B24520" s="1"/>
    </row>
    <row r="24521" spans="2:2">
      <c r="B24521" s="1"/>
    </row>
    <row r="24522" spans="2:2">
      <c r="B24522" s="1"/>
    </row>
    <row r="24523" spans="2:2">
      <c r="B24523" s="1"/>
    </row>
    <row r="24524" spans="2:2">
      <c r="B24524" s="1"/>
    </row>
    <row r="24525" spans="2:2">
      <c r="B24525" s="1"/>
    </row>
    <row r="24526" spans="2:2">
      <c r="B24526" s="1"/>
    </row>
    <row r="24527" spans="2:2">
      <c r="B24527" s="1"/>
    </row>
    <row r="24528" spans="2:2">
      <c r="B24528" s="1"/>
    </row>
    <row r="24529" spans="2:2">
      <c r="B24529" s="1"/>
    </row>
    <row r="24530" spans="2:2">
      <c r="B24530" s="1"/>
    </row>
    <row r="24531" spans="2:2">
      <c r="B24531" s="1"/>
    </row>
    <row r="24532" spans="2:2">
      <c r="B24532" s="1"/>
    </row>
    <row r="24533" spans="2:2">
      <c r="B24533" s="1"/>
    </row>
    <row r="24534" spans="2:2">
      <c r="B24534" s="1"/>
    </row>
    <row r="24535" spans="2:2">
      <c r="B24535" s="1"/>
    </row>
    <row r="24536" spans="2:2">
      <c r="B24536" s="1"/>
    </row>
    <row r="24537" spans="2:2">
      <c r="B24537" s="1"/>
    </row>
    <row r="24538" spans="2:2">
      <c r="B24538" s="1"/>
    </row>
    <row r="24539" spans="2:2">
      <c r="B24539" s="1"/>
    </row>
    <row r="24540" spans="2:2">
      <c r="B24540" s="1"/>
    </row>
    <row r="24541" spans="2:2">
      <c r="B24541" s="1"/>
    </row>
    <row r="24542" spans="2:2">
      <c r="B24542" s="1"/>
    </row>
    <row r="24543" spans="2:2">
      <c r="B24543" s="1"/>
    </row>
    <row r="24544" spans="2:2">
      <c r="B24544" s="1"/>
    </row>
    <row r="24545" spans="2:2">
      <c r="B24545" s="1"/>
    </row>
    <row r="24546" spans="2:2">
      <c r="B24546" s="1"/>
    </row>
    <row r="24547" spans="2:2">
      <c r="B24547" s="1"/>
    </row>
    <row r="24548" spans="2:2">
      <c r="B24548" s="1"/>
    </row>
    <row r="24549" spans="2:2">
      <c r="B24549" s="1"/>
    </row>
    <row r="24550" spans="2:2">
      <c r="B24550" s="1"/>
    </row>
    <row r="24551" spans="2:2">
      <c r="B24551" s="1"/>
    </row>
    <row r="24552" spans="2:2">
      <c r="B24552" s="1"/>
    </row>
    <row r="24553" spans="2:2">
      <c r="B24553" s="1"/>
    </row>
    <row r="24554" spans="2:2">
      <c r="B24554" s="1"/>
    </row>
    <row r="24555" spans="2:2">
      <c r="B24555" s="1"/>
    </row>
    <row r="24556" spans="2:2">
      <c r="B24556" s="1"/>
    </row>
    <row r="24557" spans="2:2">
      <c r="B24557" s="1"/>
    </row>
    <row r="24558" spans="2:2">
      <c r="B24558" s="1"/>
    </row>
    <row r="24559" spans="2:2">
      <c r="B24559" s="1"/>
    </row>
    <row r="24560" spans="2:2">
      <c r="B24560" s="1"/>
    </row>
    <row r="24561" spans="2:2">
      <c r="B24561" s="1"/>
    </row>
    <row r="24562" spans="2:2">
      <c r="B24562" s="1"/>
    </row>
    <row r="24563" spans="2:2">
      <c r="B24563" s="1"/>
    </row>
    <row r="24564" spans="2:2">
      <c r="B24564" s="1"/>
    </row>
    <row r="24565" spans="2:2">
      <c r="B24565" s="1"/>
    </row>
    <row r="24566" spans="2:2">
      <c r="B24566" s="1"/>
    </row>
    <row r="24567" spans="2:2">
      <c r="B24567" s="1"/>
    </row>
    <row r="24568" spans="2:2">
      <c r="B24568" s="1"/>
    </row>
    <row r="24569" spans="2:2">
      <c r="B24569" s="1"/>
    </row>
    <row r="24570" spans="2:2">
      <c r="B24570" s="1"/>
    </row>
    <row r="24571" spans="2:2">
      <c r="B24571" s="1"/>
    </row>
    <row r="24572" spans="2:2">
      <c r="B24572" s="1"/>
    </row>
    <row r="24573" spans="2:2">
      <c r="B24573" s="1"/>
    </row>
    <row r="24574" spans="2:2">
      <c r="B24574" s="1"/>
    </row>
    <row r="24575" spans="2:2">
      <c r="B24575" s="1"/>
    </row>
    <row r="24576" spans="2:2">
      <c r="B24576" s="1"/>
    </row>
    <row r="24577" spans="2:2">
      <c r="B24577" s="1"/>
    </row>
    <row r="24578" spans="2:2">
      <c r="B24578" s="1"/>
    </row>
    <row r="24579" spans="2:2">
      <c r="B24579" s="1"/>
    </row>
    <row r="24580" spans="2:2">
      <c r="B24580" s="1"/>
    </row>
    <row r="24581" spans="2:2">
      <c r="B24581" s="1"/>
    </row>
    <row r="24582" spans="2:2">
      <c r="B24582" s="1"/>
    </row>
    <row r="24583" spans="2:2">
      <c r="B24583" s="1"/>
    </row>
    <row r="24584" spans="2:2">
      <c r="B24584" s="1"/>
    </row>
    <row r="24585" spans="2:2">
      <c r="B24585" s="1"/>
    </row>
    <row r="24586" spans="2:2">
      <c r="B24586" s="1"/>
    </row>
    <row r="24587" spans="2:2">
      <c r="B24587" s="1"/>
    </row>
    <row r="24588" spans="2:2">
      <c r="B24588" s="1"/>
    </row>
    <row r="24589" spans="2:2">
      <c r="B24589" s="1"/>
    </row>
    <row r="24590" spans="2:2">
      <c r="B24590" s="1"/>
    </row>
    <row r="24591" spans="2:2">
      <c r="B24591" s="1"/>
    </row>
    <row r="24592" spans="2:2">
      <c r="B24592" s="1"/>
    </row>
    <row r="24593" spans="2:2">
      <c r="B24593" s="1"/>
    </row>
    <row r="24594" spans="2:2">
      <c r="B24594" s="1"/>
    </row>
    <row r="24595" spans="2:2">
      <c r="B24595" s="1"/>
    </row>
    <row r="24596" spans="2:2">
      <c r="B24596" s="1"/>
    </row>
    <row r="24597" spans="2:2">
      <c r="B24597" s="1"/>
    </row>
    <row r="24598" spans="2:2">
      <c r="B24598" s="1"/>
    </row>
    <row r="24599" spans="2:2">
      <c r="B24599" s="1"/>
    </row>
    <row r="24600" spans="2:2">
      <c r="B24600" s="1"/>
    </row>
    <row r="24601" spans="2:2">
      <c r="B24601" s="1"/>
    </row>
    <row r="24602" spans="2:2">
      <c r="B24602" s="1"/>
    </row>
    <row r="24603" spans="2:2">
      <c r="B24603" s="1"/>
    </row>
    <row r="24604" spans="2:2">
      <c r="B24604" s="1"/>
    </row>
    <row r="24605" spans="2:2">
      <c r="B24605" s="1"/>
    </row>
    <row r="24606" spans="2:2">
      <c r="B24606" s="1"/>
    </row>
    <row r="24607" spans="2:2">
      <c r="B24607" s="1"/>
    </row>
    <row r="24608" spans="2:2">
      <c r="B24608" s="1"/>
    </row>
    <row r="24609" spans="2:2">
      <c r="B24609" s="1"/>
    </row>
    <row r="24610" spans="2:2">
      <c r="B24610" s="1"/>
    </row>
    <row r="24611" spans="2:2">
      <c r="B24611" s="1"/>
    </row>
    <row r="24612" spans="2:2">
      <c r="B24612" s="1"/>
    </row>
    <row r="24613" spans="2:2">
      <c r="B24613" s="1"/>
    </row>
    <row r="24614" spans="2:2">
      <c r="B24614" s="1"/>
    </row>
    <row r="24615" spans="2:2">
      <c r="B24615" s="1"/>
    </row>
    <row r="24616" spans="2:2">
      <c r="B24616" s="1"/>
    </row>
    <row r="24617" spans="2:2">
      <c r="B24617" s="1"/>
    </row>
    <row r="24618" spans="2:2">
      <c r="B24618" s="1"/>
    </row>
    <row r="24619" spans="2:2">
      <c r="B24619" s="1"/>
    </row>
    <row r="24620" spans="2:2">
      <c r="B24620" s="1"/>
    </row>
    <row r="24621" spans="2:2">
      <c r="B24621" s="1"/>
    </row>
    <row r="24622" spans="2:2">
      <c r="B24622" s="1"/>
    </row>
    <row r="24623" spans="2:2">
      <c r="B24623" s="1"/>
    </row>
    <row r="24624" spans="2:2">
      <c r="B24624" s="1"/>
    </row>
    <row r="24625" spans="2:2">
      <c r="B24625" s="1"/>
    </row>
    <row r="24626" spans="2:2">
      <c r="B24626" s="1"/>
    </row>
    <row r="24627" spans="2:2">
      <c r="B24627" s="1"/>
    </row>
    <row r="24628" spans="2:2">
      <c r="B24628" s="1"/>
    </row>
    <row r="24629" spans="2:2">
      <c r="B24629" s="1"/>
    </row>
    <row r="24630" spans="2:2">
      <c r="B24630" s="1"/>
    </row>
    <row r="24631" spans="2:2">
      <c r="B24631" s="1"/>
    </row>
    <row r="24632" spans="2:2">
      <c r="B24632" s="1"/>
    </row>
    <row r="24633" spans="2:2">
      <c r="B24633" s="1"/>
    </row>
    <row r="24634" spans="2:2">
      <c r="B24634" s="1"/>
    </row>
    <row r="24635" spans="2:2">
      <c r="B24635" s="1"/>
    </row>
    <row r="24636" spans="2:2">
      <c r="B24636" s="1"/>
    </row>
    <row r="24637" spans="2:2">
      <c r="B24637" s="1"/>
    </row>
    <row r="24638" spans="2:2">
      <c r="B24638" s="1"/>
    </row>
    <row r="24639" spans="2:2">
      <c r="B24639" s="1"/>
    </row>
    <row r="24640" spans="2:2">
      <c r="B24640" s="1"/>
    </row>
    <row r="24641" spans="2:2">
      <c r="B24641" s="1"/>
    </row>
    <row r="24642" spans="2:2">
      <c r="B24642" s="1"/>
    </row>
    <row r="24643" spans="2:2">
      <c r="B24643" s="1"/>
    </row>
    <row r="24644" spans="2:2">
      <c r="B24644" s="1"/>
    </row>
    <row r="24645" spans="2:2">
      <c r="B24645" s="1"/>
    </row>
    <row r="24646" spans="2:2">
      <c r="B24646" s="1"/>
    </row>
    <row r="24647" spans="2:2">
      <c r="B24647" s="1"/>
    </row>
    <row r="24648" spans="2:2">
      <c r="B24648" s="1"/>
    </row>
    <row r="24649" spans="2:2">
      <c r="B24649" s="1"/>
    </row>
    <row r="24650" spans="2:2">
      <c r="B24650" s="1"/>
    </row>
    <row r="24651" spans="2:2">
      <c r="B24651" s="1"/>
    </row>
    <row r="24652" spans="2:2">
      <c r="B24652" s="1"/>
    </row>
    <row r="24653" spans="2:2">
      <c r="B24653" s="1"/>
    </row>
    <row r="24654" spans="2:2">
      <c r="B24654" s="1"/>
    </row>
    <row r="24655" spans="2:2">
      <c r="B24655" s="1"/>
    </row>
    <row r="24656" spans="2:2">
      <c r="B24656" s="1"/>
    </row>
    <row r="24657" spans="2:2">
      <c r="B24657" s="1"/>
    </row>
    <row r="24658" spans="2:2">
      <c r="B24658" s="1"/>
    </row>
    <row r="24659" spans="2:2">
      <c r="B24659" s="1"/>
    </row>
    <row r="24660" spans="2:2">
      <c r="B24660" s="1"/>
    </row>
    <row r="24661" spans="2:2">
      <c r="B24661" s="1"/>
    </row>
    <row r="24662" spans="2:2">
      <c r="B24662" s="1"/>
    </row>
    <row r="24663" spans="2:2">
      <c r="B24663" s="1"/>
    </row>
    <row r="24664" spans="2:2">
      <c r="B24664" s="1"/>
    </row>
    <row r="24665" spans="2:2">
      <c r="B24665" s="1"/>
    </row>
    <row r="24666" spans="2:2">
      <c r="B24666" s="1"/>
    </row>
    <row r="24667" spans="2:2">
      <c r="B24667" s="1"/>
    </row>
    <row r="24668" spans="2:2">
      <c r="B24668" s="1"/>
    </row>
    <row r="24669" spans="2:2">
      <c r="B24669" s="1"/>
    </row>
    <row r="24670" spans="2:2">
      <c r="B24670" s="1"/>
    </row>
    <row r="24671" spans="2:2">
      <c r="B24671" s="1"/>
    </row>
    <row r="24672" spans="2:2">
      <c r="B24672" s="1"/>
    </row>
    <row r="24673" spans="2:2">
      <c r="B24673" s="1"/>
    </row>
    <row r="24674" spans="2:2">
      <c r="B24674" s="1"/>
    </row>
    <row r="24675" spans="2:2">
      <c r="B24675" s="1"/>
    </row>
    <row r="24676" spans="2:2">
      <c r="B24676" s="1"/>
    </row>
    <row r="24677" spans="2:2">
      <c r="B24677" s="1"/>
    </row>
    <row r="24678" spans="2:2">
      <c r="B24678" s="1"/>
    </row>
    <row r="24679" spans="2:2">
      <c r="B24679" s="1"/>
    </row>
    <row r="24680" spans="2:2">
      <c r="B24680" s="1"/>
    </row>
    <row r="24681" spans="2:2">
      <c r="B24681" s="1"/>
    </row>
    <row r="24682" spans="2:2">
      <c r="B24682" s="1"/>
    </row>
    <row r="24683" spans="2:2">
      <c r="B24683" s="1"/>
    </row>
    <row r="24684" spans="2:2">
      <c r="B24684" s="1"/>
    </row>
    <row r="24685" spans="2:2">
      <c r="B24685" s="1"/>
    </row>
    <row r="24686" spans="2:2">
      <c r="B24686" s="1"/>
    </row>
    <row r="24687" spans="2:2">
      <c r="B24687" s="1"/>
    </row>
    <row r="24688" spans="2:2">
      <c r="B24688" s="1"/>
    </row>
    <row r="24689" spans="2:2">
      <c r="B24689" s="1"/>
    </row>
    <row r="24690" spans="2:2">
      <c r="B24690" s="1"/>
    </row>
    <row r="24691" spans="2:2">
      <c r="B24691" s="1"/>
    </row>
    <row r="24692" spans="2:2">
      <c r="B24692" s="1"/>
    </row>
    <row r="24693" spans="2:2">
      <c r="B24693" s="1"/>
    </row>
    <row r="24694" spans="2:2">
      <c r="B24694" s="1"/>
    </row>
    <row r="24695" spans="2:2">
      <c r="B24695" s="1"/>
    </row>
    <row r="24696" spans="2:2">
      <c r="B24696" s="1"/>
    </row>
    <row r="24697" spans="2:2">
      <c r="B24697" s="1"/>
    </row>
    <row r="24698" spans="2:2">
      <c r="B24698" s="1"/>
    </row>
    <row r="24699" spans="2:2">
      <c r="B24699" s="1"/>
    </row>
    <row r="24700" spans="2:2">
      <c r="B24700" s="1"/>
    </row>
    <row r="24701" spans="2:2">
      <c r="B24701" s="1"/>
    </row>
    <row r="24702" spans="2:2">
      <c r="B24702" s="1"/>
    </row>
    <row r="24703" spans="2:2">
      <c r="B24703" s="1"/>
    </row>
    <row r="24704" spans="2:2">
      <c r="B24704" s="1"/>
    </row>
    <row r="24705" spans="2:2">
      <c r="B24705" s="1"/>
    </row>
    <row r="24706" spans="2:2">
      <c r="B24706" s="1"/>
    </row>
    <row r="24707" spans="2:2">
      <c r="B24707" s="1"/>
    </row>
    <row r="24708" spans="2:2">
      <c r="B24708" s="1"/>
    </row>
    <row r="24709" spans="2:2">
      <c r="B24709" s="1"/>
    </row>
    <row r="24710" spans="2:2">
      <c r="B24710" s="1"/>
    </row>
    <row r="24711" spans="2:2">
      <c r="B24711" s="1"/>
    </row>
    <row r="24712" spans="2:2">
      <c r="B24712" s="1"/>
    </row>
    <row r="24713" spans="2:2">
      <c r="B24713" s="1"/>
    </row>
    <row r="24714" spans="2:2">
      <c r="B24714" s="1"/>
    </row>
    <row r="24715" spans="2:2">
      <c r="B24715" s="1"/>
    </row>
    <row r="24716" spans="2:2">
      <c r="B24716" s="1"/>
    </row>
    <row r="24717" spans="2:2">
      <c r="B24717" s="1"/>
    </row>
    <row r="24718" spans="2:2">
      <c r="B24718" s="1"/>
    </row>
    <row r="24719" spans="2:2">
      <c r="B24719" s="1"/>
    </row>
    <row r="24720" spans="2:2">
      <c r="B24720" s="1"/>
    </row>
    <row r="24721" spans="2:2">
      <c r="B24721" s="1"/>
    </row>
    <row r="24722" spans="2:2">
      <c r="B24722" s="1"/>
    </row>
    <row r="24723" spans="2:2">
      <c r="B24723" s="1"/>
    </row>
    <row r="24724" spans="2:2">
      <c r="B24724" s="1"/>
    </row>
    <row r="24725" spans="2:2">
      <c r="B24725" s="1"/>
    </row>
    <row r="24726" spans="2:2">
      <c r="B24726" s="1"/>
    </row>
    <row r="24727" spans="2:2">
      <c r="B24727" s="1"/>
    </row>
    <row r="24728" spans="2:2">
      <c r="B24728" s="1"/>
    </row>
    <row r="24729" spans="2:2">
      <c r="B24729" s="1"/>
    </row>
    <row r="24730" spans="2:2">
      <c r="B24730" s="1"/>
    </row>
    <row r="24731" spans="2:2">
      <c r="B24731" s="1"/>
    </row>
    <row r="24732" spans="2:2">
      <c r="B24732" s="1"/>
    </row>
    <row r="24733" spans="2:2">
      <c r="B24733" s="1"/>
    </row>
    <row r="24734" spans="2:2">
      <c r="B24734" s="1"/>
    </row>
    <row r="24735" spans="2:2">
      <c r="B24735" s="1"/>
    </row>
    <row r="24736" spans="2:2">
      <c r="B24736" s="1"/>
    </row>
    <row r="24737" spans="2:2">
      <c r="B24737" s="1"/>
    </row>
    <row r="24738" spans="2:2">
      <c r="B24738" s="1"/>
    </row>
    <row r="24739" spans="2:2">
      <c r="B24739" s="1"/>
    </row>
    <row r="24740" spans="2:2">
      <c r="B24740" s="1"/>
    </row>
    <row r="24741" spans="2:2">
      <c r="B24741" s="1"/>
    </row>
    <row r="24742" spans="2:2">
      <c r="B24742" s="1"/>
    </row>
    <row r="24743" spans="2:2">
      <c r="B24743" s="1"/>
    </row>
    <row r="24744" spans="2:2">
      <c r="B24744" s="1"/>
    </row>
    <row r="24745" spans="2:2">
      <c r="B24745" s="1"/>
    </row>
    <row r="24746" spans="2:2">
      <c r="B24746" s="1"/>
    </row>
    <row r="24747" spans="2:2">
      <c r="B24747" s="1"/>
    </row>
    <row r="24748" spans="2:2">
      <c r="B24748" s="1"/>
    </row>
    <row r="24749" spans="2:2">
      <c r="B24749" s="1"/>
    </row>
    <row r="24750" spans="2:2">
      <c r="B24750" s="1"/>
    </row>
    <row r="24751" spans="2:2">
      <c r="B24751" s="1"/>
    </row>
    <row r="24752" spans="2:2">
      <c r="B24752" s="1"/>
    </row>
    <row r="24753" spans="2:2">
      <c r="B24753" s="1"/>
    </row>
    <row r="24754" spans="2:2">
      <c r="B24754" s="1"/>
    </row>
    <row r="24755" spans="2:2">
      <c r="B24755" s="1"/>
    </row>
    <row r="24756" spans="2:2">
      <c r="B24756" s="1"/>
    </row>
    <row r="24757" spans="2:2">
      <c r="B24757" s="1"/>
    </row>
    <row r="24758" spans="2:2">
      <c r="B24758" s="1"/>
    </row>
    <row r="24759" spans="2:2">
      <c r="B24759" s="1"/>
    </row>
    <row r="24760" spans="2:2">
      <c r="B24760" s="1"/>
    </row>
    <row r="24761" spans="2:2">
      <c r="B24761" s="1"/>
    </row>
    <row r="24762" spans="2:2">
      <c r="B24762" s="1"/>
    </row>
    <row r="24763" spans="2:2">
      <c r="B24763" s="1"/>
    </row>
    <row r="24764" spans="2:2">
      <c r="B24764" s="1"/>
    </row>
    <row r="24765" spans="2:2">
      <c r="B24765" s="1"/>
    </row>
    <row r="24766" spans="2:2">
      <c r="B24766" s="1"/>
    </row>
    <row r="24767" spans="2:2">
      <c r="B24767" s="1"/>
    </row>
    <row r="24768" spans="2:2">
      <c r="B24768" s="1"/>
    </row>
    <row r="24769" spans="2:2">
      <c r="B24769" s="1"/>
    </row>
    <row r="24770" spans="2:2">
      <c r="B24770" s="1"/>
    </row>
    <row r="24771" spans="2:2">
      <c r="B24771" s="1"/>
    </row>
    <row r="24772" spans="2:2">
      <c r="B24772" s="1"/>
    </row>
    <row r="24773" spans="2:2">
      <c r="B24773" s="1"/>
    </row>
    <row r="24774" spans="2:2">
      <c r="B24774" s="1"/>
    </row>
    <row r="24775" spans="2:2">
      <c r="B24775" s="1"/>
    </row>
    <row r="24776" spans="2:2">
      <c r="B24776" s="1"/>
    </row>
    <row r="24777" spans="2:2">
      <c r="B24777" s="1"/>
    </row>
    <row r="24778" spans="2:2">
      <c r="B24778" s="1"/>
    </row>
    <row r="24779" spans="2:2">
      <c r="B24779" s="1"/>
    </row>
    <row r="24780" spans="2:2">
      <c r="B24780" s="1"/>
    </row>
    <row r="24781" spans="2:2">
      <c r="B24781" s="1"/>
    </row>
    <row r="24782" spans="2:2">
      <c r="B24782" s="1"/>
    </row>
    <row r="24783" spans="2:2">
      <c r="B24783" s="1"/>
    </row>
    <row r="24784" spans="2:2">
      <c r="B24784" s="1"/>
    </row>
    <row r="24785" spans="2:2">
      <c r="B24785" s="1"/>
    </row>
    <row r="24786" spans="2:2">
      <c r="B24786" s="1"/>
    </row>
    <row r="24787" spans="2:2">
      <c r="B24787" s="1"/>
    </row>
    <row r="24788" spans="2:2">
      <c r="B24788" s="1"/>
    </row>
    <row r="24789" spans="2:2">
      <c r="B24789" s="1"/>
    </row>
    <row r="24790" spans="2:2">
      <c r="B24790" s="1"/>
    </row>
    <row r="24791" spans="2:2">
      <c r="B24791" s="1"/>
    </row>
    <row r="24792" spans="2:2">
      <c r="B24792" s="1"/>
    </row>
    <row r="24793" spans="2:2">
      <c r="B24793" s="1"/>
    </row>
    <row r="24794" spans="2:2">
      <c r="B24794" s="1"/>
    </row>
    <row r="24795" spans="2:2">
      <c r="B24795" s="1"/>
    </row>
    <row r="24796" spans="2:2">
      <c r="B24796" s="1"/>
    </row>
    <row r="24797" spans="2:2">
      <c r="B24797" s="1"/>
    </row>
    <row r="24798" spans="2:2">
      <c r="B24798" s="1"/>
    </row>
    <row r="24799" spans="2:2">
      <c r="B24799" s="1"/>
    </row>
    <row r="24800" spans="2:2">
      <c r="B24800" s="1"/>
    </row>
    <row r="24801" spans="2:2">
      <c r="B24801" s="1"/>
    </row>
    <row r="24802" spans="2:2">
      <c r="B24802" s="1"/>
    </row>
    <row r="24803" spans="2:2">
      <c r="B24803" s="1"/>
    </row>
    <row r="24804" spans="2:2">
      <c r="B24804" s="1"/>
    </row>
    <row r="24805" spans="2:2">
      <c r="B24805" s="1"/>
    </row>
    <row r="24806" spans="2:2">
      <c r="B24806" s="1"/>
    </row>
    <row r="24807" spans="2:2">
      <c r="B24807" s="1"/>
    </row>
    <row r="24808" spans="2:2">
      <c r="B24808" s="1"/>
    </row>
    <row r="24809" spans="2:2">
      <c r="B24809" s="1"/>
    </row>
    <row r="24810" spans="2:2">
      <c r="B24810" s="1"/>
    </row>
    <row r="24811" spans="2:2">
      <c r="B24811" s="1"/>
    </row>
    <row r="24812" spans="2:2">
      <c r="B24812" s="1"/>
    </row>
    <row r="24813" spans="2:2">
      <c r="B24813" s="1"/>
    </row>
    <row r="24814" spans="2:2">
      <c r="B24814" s="1"/>
    </row>
    <row r="24815" spans="2:2">
      <c r="B24815" s="1"/>
    </row>
    <row r="24816" spans="2:2">
      <c r="B24816" s="1"/>
    </row>
    <row r="24817" spans="2:2">
      <c r="B24817" s="1"/>
    </row>
    <row r="24818" spans="2:2">
      <c r="B24818" s="1"/>
    </row>
    <row r="24819" spans="2:2">
      <c r="B24819" s="1"/>
    </row>
    <row r="24820" spans="2:2">
      <c r="B24820" s="1"/>
    </row>
    <row r="24821" spans="2:2">
      <c r="B24821" s="1"/>
    </row>
    <row r="24822" spans="2:2">
      <c r="B24822" s="1"/>
    </row>
    <row r="24823" spans="2:2">
      <c r="B24823" s="1"/>
    </row>
    <row r="24824" spans="2:2">
      <c r="B24824" s="1"/>
    </row>
    <row r="24825" spans="2:2">
      <c r="B24825" s="1"/>
    </row>
    <row r="24826" spans="2:2">
      <c r="B24826" s="1"/>
    </row>
    <row r="24827" spans="2:2">
      <c r="B24827" s="1"/>
    </row>
    <row r="24828" spans="2:2">
      <c r="B24828" s="1"/>
    </row>
    <row r="24829" spans="2:2">
      <c r="B24829" s="1"/>
    </row>
    <row r="24830" spans="2:2">
      <c r="B24830" s="1"/>
    </row>
    <row r="24831" spans="2:2">
      <c r="B24831" s="1"/>
    </row>
    <row r="24832" spans="2:2">
      <c r="B24832" s="1"/>
    </row>
    <row r="24833" spans="2:2">
      <c r="B24833" s="1"/>
    </row>
    <row r="24834" spans="2:2">
      <c r="B24834" s="1"/>
    </row>
    <row r="24835" spans="2:2">
      <c r="B24835" s="1"/>
    </row>
    <row r="24836" spans="2:2">
      <c r="B24836" s="1"/>
    </row>
    <row r="24837" spans="2:2">
      <c r="B24837" s="1"/>
    </row>
    <row r="24838" spans="2:2">
      <c r="B24838" s="1"/>
    </row>
    <row r="24839" spans="2:2">
      <c r="B24839" s="1"/>
    </row>
    <row r="24840" spans="2:2">
      <c r="B24840" s="1"/>
    </row>
    <row r="24841" spans="2:2">
      <c r="B24841" s="1"/>
    </row>
    <row r="24842" spans="2:2">
      <c r="B24842" s="1"/>
    </row>
    <row r="24843" spans="2:2">
      <c r="B24843" s="1"/>
    </row>
    <row r="24844" spans="2:2">
      <c r="B24844" s="1"/>
    </row>
    <row r="24845" spans="2:2">
      <c r="B24845" s="1"/>
    </row>
    <row r="24846" spans="2:2">
      <c r="B24846" s="1"/>
    </row>
    <row r="24847" spans="2:2">
      <c r="B24847" s="1"/>
    </row>
    <row r="24848" spans="2:2">
      <c r="B24848" s="1"/>
    </row>
    <row r="24849" spans="2:2">
      <c r="B24849" s="1"/>
    </row>
    <row r="24850" spans="2:2">
      <c r="B24850" s="1"/>
    </row>
    <row r="24851" spans="2:2">
      <c r="B24851" s="1"/>
    </row>
    <row r="24852" spans="2:2">
      <c r="B24852" s="1"/>
    </row>
    <row r="24853" spans="2:2">
      <c r="B24853" s="1"/>
    </row>
    <row r="24854" spans="2:2">
      <c r="B24854" s="1"/>
    </row>
    <row r="24855" spans="2:2">
      <c r="B24855" s="1"/>
    </row>
    <row r="24856" spans="2:2">
      <c r="B24856" s="1"/>
    </row>
    <row r="24857" spans="2:2">
      <c r="B24857" s="1"/>
    </row>
    <row r="24858" spans="2:2">
      <c r="B24858" s="1"/>
    </row>
    <row r="24859" spans="2:2">
      <c r="B24859" s="1"/>
    </row>
    <row r="24860" spans="2:2">
      <c r="B24860" s="1"/>
    </row>
    <row r="24861" spans="2:2">
      <c r="B24861" s="1"/>
    </row>
    <row r="24862" spans="2:2">
      <c r="B24862" s="1"/>
    </row>
    <row r="24863" spans="2:2">
      <c r="B24863" s="1"/>
    </row>
    <row r="24864" spans="2:2">
      <c r="B24864" s="1"/>
    </row>
    <row r="24865" spans="2:2">
      <c r="B24865" s="1"/>
    </row>
    <row r="24866" spans="2:2">
      <c r="B24866" s="1"/>
    </row>
    <row r="24867" spans="2:2">
      <c r="B24867" s="1"/>
    </row>
    <row r="24868" spans="2:2">
      <c r="B24868" s="1"/>
    </row>
    <row r="24869" spans="2:2">
      <c r="B24869" s="1"/>
    </row>
    <row r="24870" spans="2:2">
      <c r="B24870" s="1"/>
    </row>
    <row r="24871" spans="2:2">
      <c r="B24871" s="1"/>
    </row>
    <row r="24872" spans="2:2">
      <c r="B24872" s="1"/>
    </row>
    <row r="24873" spans="2:2">
      <c r="B24873" s="1"/>
    </row>
    <row r="24874" spans="2:2">
      <c r="B24874" s="1"/>
    </row>
    <row r="24875" spans="2:2">
      <c r="B24875" s="1"/>
    </row>
    <row r="24876" spans="2:2">
      <c r="B24876" s="1"/>
    </row>
    <row r="24877" spans="2:2">
      <c r="B24877" s="1"/>
    </row>
    <row r="24878" spans="2:2">
      <c r="B24878" s="1"/>
    </row>
    <row r="24879" spans="2:2">
      <c r="B24879" s="1"/>
    </row>
    <row r="24880" spans="2:2">
      <c r="B24880" s="1"/>
    </row>
    <row r="24881" spans="2:2">
      <c r="B24881" s="1"/>
    </row>
    <row r="24882" spans="2:2">
      <c r="B24882" s="1"/>
    </row>
    <row r="24883" spans="2:2">
      <c r="B24883" s="1"/>
    </row>
    <row r="24884" spans="2:2">
      <c r="B24884" s="1"/>
    </row>
    <row r="24885" spans="2:2">
      <c r="B24885" s="1"/>
    </row>
    <row r="24886" spans="2:2">
      <c r="B24886" s="1"/>
    </row>
    <row r="24887" spans="2:2">
      <c r="B24887" s="1"/>
    </row>
    <row r="24888" spans="2:2">
      <c r="B24888" s="1"/>
    </row>
    <row r="24889" spans="2:2">
      <c r="B24889" s="1"/>
    </row>
    <row r="24890" spans="2:2">
      <c r="B24890" s="1"/>
    </row>
    <row r="24891" spans="2:2">
      <c r="B24891" s="1"/>
    </row>
    <row r="24892" spans="2:2">
      <c r="B24892" s="1"/>
    </row>
    <row r="24893" spans="2:2">
      <c r="B24893" s="1"/>
    </row>
    <row r="24894" spans="2:2">
      <c r="B24894" s="1"/>
    </row>
    <row r="24895" spans="2:2">
      <c r="B24895" s="1"/>
    </row>
    <row r="24896" spans="2:2">
      <c r="B24896" s="1"/>
    </row>
    <row r="24897" spans="2:2">
      <c r="B24897" s="1"/>
    </row>
    <row r="24898" spans="2:2">
      <c r="B24898" s="1"/>
    </row>
    <row r="24899" spans="2:2">
      <c r="B24899" s="1"/>
    </row>
    <row r="24900" spans="2:2">
      <c r="B24900" s="1"/>
    </row>
    <row r="24901" spans="2:2">
      <c r="B24901" s="1"/>
    </row>
    <row r="24902" spans="2:2">
      <c r="B24902" s="1"/>
    </row>
    <row r="24903" spans="2:2">
      <c r="B24903" s="1"/>
    </row>
    <row r="24904" spans="2:2">
      <c r="B24904" s="1"/>
    </row>
    <row r="24905" spans="2:2">
      <c r="B24905" s="1"/>
    </row>
    <row r="24906" spans="2:2">
      <c r="B24906" s="1"/>
    </row>
    <row r="24907" spans="2:2">
      <c r="B24907" s="1"/>
    </row>
    <row r="24908" spans="2:2">
      <c r="B24908" s="1"/>
    </row>
    <row r="24909" spans="2:2">
      <c r="B24909" s="1"/>
    </row>
    <row r="24910" spans="2:2">
      <c r="B24910" s="1"/>
    </row>
    <row r="24911" spans="2:2">
      <c r="B24911" s="1"/>
    </row>
    <row r="24912" spans="2:2">
      <c r="B24912" s="1"/>
    </row>
    <row r="24913" spans="2:2">
      <c r="B24913" s="1"/>
    </row>
    <row r="24914" spans="2:2">
      <c r="B24914" s="1"/>
    </row>
    <row r="24915" spans="2:2">
      <c r="B24915" s="1"/>
    </row>
    <row r="24916" spans="2:2">
      <c r="B24916" s="1"/>
    </row>
    <row r="24917" spans="2:2">
      <c r="B24917" s="1"/>
    </row>
    <row r="24918" spans="2:2">
      <c r="B24918" s="1"/>
    </row>
    <row r="24919" spans="2:2">
      <c r="B24919" s="1"/>
    </row>
    <row r="24920" spans="2:2">
      <c r="B24920" s="1"/>
    </row>
    <row r="24921" spans="2:2">
      <c r="B24921" s="1"/>
    </row>
    <row r="24922" spans="2:2">
      <c r="B24922" s="1"/>
    </row>
    <row r="24923" spans="2:2">
      <c r="B24923" s="1"/>
    </row>
    <row r="24924" spans="2:2">
      <c r="B24924" s="1"/>
    </row>
    <row r="24925" spans="2:2">
      <c r="B24925" s="1"/>
    </row>
    <row r="24926" spans="2:2">
      <c r="B24926" s="1"/>
    </row>
    <row r="24927" spans="2:2">
      <c r="B24927" s="1"/>
    </row>
    <row r="24928" spans="2:2">
      <c r="B24928" s="1"/>
    </row>
    <row r="24929" spans="2:2">
      <c r="B24929" s="1"/>
    </row>
    <row r="24930" spans="2:2">
      <c r="B24930" s="1"/>
    </row>
    <row r="24931" spans="2:2">
      <c r="B24931" s="1"/>
    </row>
    <row r="24932" spans="2:2">
      <c r="B24932" s="1"/>
    </row>
    <row r="24933" spans="2:2">
      <c r="B24933" s="1"/>
    </row>
    <row r="24934" spans="2:2">
      <c r="B24934" s="1"/>
    </row>
    <row r="24935" spans="2:2">
      <c r="B24935" s="1"/>
    </row>
    <row r="24936" spans="2:2">
      <c r="B24936" s="1"/>
    </row>
    <row r="24937" spans="2:2">
      <c r="B24937" s="1"/>
    </row>
    <row r="24938" spans="2:2">
      <c r="B24938" s="1"/>
    </row>
    <row r="24939" spans="2:2">
      <c r="B24939" s="1"/>
    </row>
    <row r="24940" spans="2:2">
      <c r="B24940" s="1"/>
    </row>
    <row r="24941" spans="2:2">
      <c r="B24941" s="1"/>
    </row>
    <row r="24942" spans="2:2">
      <c r="B24942" s="1"/>
    </row>
    <row r="24943" spans="2:2">
      <c r="B24943" s="1"/>
    </row>
    <row r="24944" spans="2:2">
      <c r="B24944" s="1"/>
    </row>
    <row r="24945" spans="2:2">
      <c r="B24945" s="1"/>
    </row>
    <row r="24946" spans="2:2">
      <c r="B24946" s="1"/>
    </row>
    <row r="24947" spans="2:2">
      <c r="B24947" s="1"/>
    </row>
    <row r="24948" spans="2:2">
      <c r="B24948" s="1"/>
    </row>
    <row r="24949" spans="2:2">
      <c r="B24949" s="1"/>
    </row>
    <row r="24950" spans="2:2">
      <c r="B24950" s="1"/>
    </row>
    <row r="24951" spans="2:2">
      <c r="B24951" s="1"/>
    </row>
    <row r="24952" spans="2:2">
      <c r="B24952" s="1"/>
    </row>
    <row r="24953" spans="2:2">
      <c r="B24953" s="1"/>
    </row>
    <row r="24954" spans="2:2">
      <c r="B24954" s="1"/>
    </row>
    <row r="24955" spans="2:2">
      <c r="B24955" s="1"/>
    </row>
    <row r="24956" spans="2:2">
      <c r="B24956" s="1"/>
    </row>
    <row r="24957" spans="2:2">
      <c r="B24957" s="1"/>
    </row>
    <row r="24958" spans="2:2">
      <c r="B24958" s="1"/>
    </row>
    <row r="24959" spans="2:2">
      <c r="B24959" s="1"/>
    </row>
    <row r="24960" spans="2:2">
      <c r="B24960" s="1"/>
    </row>
    <row r="24961" spans="2:2">
      <c r="B24961" s="1"/>
    </row>
    <row r="24962" spans="2:2">
      <c r="B24962" s="1"/>
    </row>
    <row r="24963" spans="2:2">
      <c r="B24963" s="1"/>
    </row>
    <row r="24964" spans="2:2">
      <c r="B24964" s="1"/>
    </row>
    <row r="24965" spans="2:2">
      <c r="B24965" s="1"/>
    </row>
    <row r="24966" spans="2:2">
      <c r="B24966" s="1"/>
    </row>
    <row r="24967" spans="2:2">
      <c r="B24967" s="1"/>
    </row>
    <row r="24968" spans="2:2">
      <c r="B24968" s="1"/>
    </row>
    <row r="24969" spans="2:2">
      <c r="B24969" s="1"/>
    </row>
    <row r="24970" spans="2:2">
      <c r="B24970" s="1"/>
    </row>
    <row r="24971" spans="2:2">
      <c r="B24971" s="1"/>
    </row>
    <row r="24972" spans="2:2">
      <c r="B24972" s="1"/>
    </row>
    <row r="24973" spans="2:2">
      <c r="B24973" s="1"/>
    </row>
    <row r="24974" spans="2:2">
      <c r="B24974" s="1"/>
    </row>
    <row r="24975" spans="2:2">
      <c r="B24975" s="1"/>
    </row>
    <row r="24976" spans="2:2">
      <c r="B24976" s="1"/>
    </row>
    <row r="24977" spans="2:2">
      <c r="B24977" s="1"/>
    </row>
    <row r="24978" spans="2:2">
      <c r="B24978" s="1"/>
    </row>
    <row r="24979" spans="2:2">
      <c r="B24979" s="1"/>
    </row>
    <row r="24980" spans="2:2">
      <c r="B24980" s="1"/>
    </row>
    <row r="24981" spans="2:2">
      <c r="B24981" s="1"/>
    </row>
    <row r="24982" spans="2:2">
      <c r="B24982" s="1"/>
    </row>
    <row r="24983" spans="2:2">
      <c r="B24983" s="1"/>
    </row>
    <row r="24984" spans="2:2">
      <c r="B24984" s="1"/>
    </row>
    <row r="24985" spans="2:2">
      <c r="B24985" s="1"/>
    </row>
    <row r="24986" spans="2:2">
      <c r="B24986" s="1"/>
    </row>
    <row r="24987" spans="2:2">
      <c r="B24987" s="1"/>
    </row>
    <row r="24988" spans="2:2">
      <c r="B24988" s="1"/>
    </row>
    <row r="24989" spans="2:2">
      <c r="B24989" s="1"/>
    </row>
    <row r="24990" spans="2:2">
      <c r="B24990" s="1"/>
    </row>
    <row r="24991" spans="2:2">
      <c r="B24991" s="1"/>
    </row>
    <row r="24992" spans="2:2">
      <c r="B24992" s="1"/>
    </row>
    <row r="24993" spans="2:2">
      <c r="B24993" s="1"/>
    </row>
    <row r="24994" spans="2:2">
      <c r="B24994" s="1"/>
    </row>
    <row r="24995" spans="2:2">
      <c r="B24995" s="1"/>
    </row>
    <row r="24996" spans="2:2">
      <c r="B24996" s="1"/>
    </row>
    <row r="24997" spans="2:2">
      <c r="B24997" s="1"/>
    </row>
    <row r="24998" spans="2:2">
      <c r="B24998" s="1"/>
    </row>
    <row r="24999" spans="2:2">
      <c r="B24999" s="1"/>
    </row>
    <row r="25000" spans="2:2">
      <c r="B25000" s="1"/>
    </row>
    <row r="25001" spans="2:2">
      <c r="B25001" s="1"/>
    </row>
    <row r="25002" spans="2:2">
      <c r="B25002" s="1"/>
    </row>
    <row r="25003" spans="2:2">
      <c r="B25003" s="1"/>
    </row>
    <row r="25004" spans="2:2">
      <c r="B25004" s="1"/>
    </row>
    <row r="25005" spans="2:2">
      <c r="B25005" s="1"/>
    </row>
    <row r="25006" spans="2:2">
      <c r="B25006" s="1"/>
    </row>
    <row r="25007" spans="2:2">
      <c r="B25007" s="1"/>
    </row>
    <row r="25008" spans="2:2">
      <c r="B25008" s="1"/>
    </row>
    <row r="25009" spans="2:2">
      <c r="B25009" s="1"/>
    </row>
    <row r="25010" spans="2:2">
      <c r="B25010" s="1"/>
    </row>
    <row r="25011" spans="2:2">
      <c r="B25011" s="1"/>
    </row>
    <row r="25012" spans="2:2">
      <c r="B25012" s="1"/>
    </row>
    <row r="25013" spans="2:2">
      <c r="B25013" s="1"/>
    </row>
    <row r="25014" spans="2:2">
      <c r="B25014" s="1"/>
    </row>
    <row r="25015" spans="2:2">
      <c r="B25015" s="1"/>
    </row>
    <row r="25016" spans="2:2">
      <c r="B25016" s="1"/>
    </row>
    <row r="25017" spans="2:2">
      <c r="B25017" s="1"/>
    </row>
    <row r="25018" spans="2:2">
      <c r="B25018" s="1"/>
    </row>
    <row r="25019" spans="2:2">
      <c r="B25019" s="1"/>
    </row>
    <row r="25020" spans="2:2">
      <c r="B25020" s="1"/>
    </row>
    <row r="25021" spans="2:2">
      <c r="B25021" s="1"/>
    </row>
    <row r="25022" spans="2:2">
      <c r="B25022" s="1"/>
    </row>
    <row r="25023" spans="2:2">
      <c r="B25023" s="1"/>
    </row>
    <row r="25024" spans="2:2">
      <c r="B25024" s="1"/>
    </row>
    <row r="25025" spans="2:2">
      <c r="B25025" s="1"/>
    </row>
    <row r="25026" spans="2:2">
      <c r="B25026" s="1"/>
    </row>
    <row r="25027" spans="2:2">
      <c r="B25027" s="1"/>
    </row>
    <row r="25028" spans="2:2">
      <c r="B25028" s="1"/>
    </row>
    <row r="25029" spans="2:2">
      <c r="B25029" s="1"/>
    </row>
    <row r="25030" spans="2:2">
      <c r="B25030" s="1"/>
    </row>
    <row r="25031" spans="2:2">
      <c r="B25031" s="1"/>
    </row>
    <row r="25032" spans="2:2">
      <c r="B25032" s="1"/>
    </row>
    <row r="25033" spans="2:2">
      <c r="B25033" s="1"/>
    </row>
    <row r="25034" spans="2:2">
      <c r="B25034" s="1"/>
    </row>
    <row r="25035" spans="2:2">
      <c r="B25035" s="1"/>
    </row>
    <row r="25036" spans="2:2">
      <c r="B25036" s="1"/>
    </row>
    <row r="25037" spans="2:2">
      <c r="B25037" s="1"/>
    </row>
    <row r="25038" spans="2:2">
      <c r="B25038" s="1"/>
    </row>
    <row r="25039" spans="2:2">
      <c r="B25039" s="1"/>
    </row>
    <row r="25040" spans="2:2">
      <c r="B25040" s="1"/>
    </row>
    <row r="25041" spans="2:2">
      <c r="B25041" s="1"/>
    </row>
    <row r="25042" spans="2:2">
      <c r="B25042" s="1"/>
    </row>
    <row r="25043" spans="2:2">
      <c r="B25043" s="1"/>
    </row>
    <row r="25044" spans="2:2">
      <c r="B25044" s="1"/>
    </row>
    <row r="25045" spans="2:2">
      <c r="B25045" s="1"/>
    </row>
    <row r="25046" spans="2:2">
      <c r="B25046" s="1"/>
    </row>
    <row r="25047" spans="2:2">
      <c r="B25047" s="1"/>
    </row>
    <row r="25048" spans="2:2">
      <c r="B25048" s="1"/>
    </row>
    <row r="25049" spans="2:2">
      <c r="B25049" s="1"/>
    </row>
    <row r="25050" spans="2:2">
      <c r="B25050" s="1"/>
    </row>
    <row r="25051" spans="2:2">
      <c r="B25051" s="1"/>
    </row>
    <row r="25052" spans="2:2">
      <c r="B25052" s="1"/>
    </row>
    <row r="25053" spans="2:2">
      <c r="B25053" s="1"/>
    </row>
    <row r="25054" spans="2:2">
      <c r="B25054" s="1"/>
    </row>
    <row r="25055" spans="2:2">
      <c r="B25055" s="1"/>
    </row>
    <row r="25056" spans="2:2">
      <c r="B25056" s="1"/>
    </row>
    <row r="25057" spans="2:2">
      <c r="B25057" s="1"/>
    </row>
    <row r="25058" spans="2:2">
      <c r="B25058" s="1"/>
    </row>
    <row r="25059" spans="2:2">
      <c r="B25059" s="1"/>
    </row>
    <row r="25060" spans="2:2">
      <c r="B25060" s="1"/>
    </row>
    <row r="25061" spans="2:2">
      <c r="B25061" s="1"/>
    </row>
    <row r="25062" spans="2:2">
      <c r="B25062" s="1"/>
    </row>
    <row r="25063" spans="2:2">
      <c r="B25063" s="1"/>
    </row>
    <row r="25064" spans="2:2">
      <c r="B25064" s="1"/>
    </row>
    <row r="25065" spans="2:2">
      <c r="B25065" s="1"/>
    </row>
    <row r="25066" spans="2:2">
      <c r="B25066" s="1"/>
    </row>
    <row r="25067" spans="2:2">
      <c r="B25067" s="1"/>
    </row>
    <row r="25068" spans="2:2">
      <c r="B25068" s="1"/>
    </row>
    <row r="25069" spans="2:2">
      <c r="B25069" s="1"/>
    </row>
    <row r="25070" spans="2:2">
      <c r="B25070" s="1"/>
    </row>
    <row r="25071" spans="2:2">
      <c r="B25071" s="1"/>
    </row>
    <row r="25072" spans="2:2">
      <c r="B25072" s="1"/>
    </row>
    <row r="25073" spans="2:2">
      <c r="B25073" s="1"/>
    </row>
    <row r="25074" spans="2:2">
      <c r="B25074" s="1"/>
    </row>
    <row r="25075" spans="2:2">
      <c r="B25075" s="1"/>
    </row>
    <row r="25076" spans="2:2">
      <c r="B25076" s="1"/>
    </row>
    <row r="25077" spans="2:2">
      <c r="B25077" s="1"/>
    </row>
    <row r="25078" spans="2:2">
      <c r="B25078" s="1"/>
    </row>
    <row r="25079" spans="2:2">
      <c r="B25079" s="1"/>
    </row>
    <row r="25080" spans="2:2">
      <c r="B25080" s="1"/>
    </row>
    <row r="25081" spans="2:2">
      <c r="B25081" s="1"/>
    </row>
    <row r="25082" spans="2:2">
      <c r="B25082" s="1"/>
    </row>
    <row r="25083" spans="2:2">
      <c r="B25083" s="1"/>
    </row>
    <row r="25084" spans="2:2">
      <c r="B25084" s="1"/>
    </row>
    <row r="25085" spans="2:2">
      <c r="B25085" s="1"/>
    </row>
    <row r="25086" spans="2:2">
      <c r="B25086" s="1"/>
    </row>
    <row r="25087" spans="2:2">
      <c r="B25087" s="1"/>
    </row>
    <row r="25088" spans="2:2">
      <c r="B25088" s="1"/>
    </row>
    <row r="25089" spans="2:2">
      <c r="B25089" s="1"/>
    </row>
    <row r="25090" spans="2:2">
      <c r="B25090" s="1"/>
    </row>
    <row r="25091" spans="2:2">
      <c r="B25091" s="1"/>
    </row>
    <row r="25092" spans="2:2">
      <c r="B25092" s="1"/>
    </row>
    <row r="25093" spans="2:2">
      <c r="B25093" s="1"/>
    </row>
    <row r="25094" spans="2:2">
      <c r="B25094" s="1"/>
    </row>
    <row r="25095" spans="2:2">
      <c r="B25095" s="1"/>
    </row>
    <row r="25096" spans="2:2">
      <c r="B25096" s="1"/>
    </row>
    <row r="25097" spans="2:2">
      <c r="B25097" s="1"/>
    </row>
    <row r="25098" spans="2:2">
      <c r="B25098" s="1"/>
    </row>
    <row r="25099" spans="2:2">
      <c r="B25099" s="1"/>
    </row>
    <row r="25100" spans="2:2">
      <c r="B25100" s="1"/>
    </row>
    <row r="25101" spans="2:2">
      <c r="B25101" s="1"/>
    </row>
    <row r="25102" spans="2:2">
      <c r="B25102" s="1"/>
    </row>
    <row r="25103" spans="2:2">
      <c r="B25103" s="1"/>
    </row>
    <row r="25104" spans="2:2">
      <c r="B25104" s="1"/>
    </row>
    <row r="25105" spans="2:2">
      <c r="B25105" s="1"/>
    </row>
    <row r="25106" spans="2:2">
      <c r="B25106" s="1"/>
    </row>
    <row r="25107" spans="2:2">
      <c r="B25107" s="1"/>
    </row>
    <row r="25108" spans="2:2">
      <c r="B25108" s="1"/>
    </row>
    <row r="25109" spans="2:2">
      <c r="B25109" s="1"/>
    </row>
    <row r="25110" spans="2:2">
      <c r="B25110" s="1"/>
    </row>
    <row r="25111" spans="2:2">
      <c r="B25111" s="1"/>
    </row>
    <row r="25112" spans="2:2">
      <c r="B25112" s="1"/>
    </row>
    <row r="25113" spans="2:2">
      <c r="B25113" s="1"/>
    </row>
    <row r="25114" spans="2:2">
      <c r="B25114" s="1"/>
    </row>
    <row r="25115" spans="2:2">
      <c r="B25115" s="1"/>
    </row>
    <row r="25116" spans="2:2">
      <c r="B25116" s="1"/>
    </row>
    <row r="25117" spans="2:2">
      <c r="B25117" s="1"/>
    </row>
    <row r="25118" spans="2:2">
      <c r="B25118" s="1"/>
    </row>
    <row r="25119" spans="2:2">
      <c r="B25119" s="1"/>
    </row>
    <row r="25120" spans="2:2">
      <c r="B25120" s="1"/>
    </row>
    <row r="25121" spans="2:2">
      <c r="B25121" s="1"/>
    </row>
    <row r="25122" spans="2:2">
      <c r="B25122" s="1"/>
    </row>
    <row r="25123" spans="2:2">
      <c r="B25123" s="1"/>
    </row>
    <row r="25124" spans="2:2">
      <c r="B25124" s="1"/>
    </row>
    <row r="25125" spans="2:2">
      <c r="B25125" s="1"/>
    </row>
    <row r="25126" spans="2:2">
      <c r="B25126" s="1"/>
    </row>
    <row r="25127" spans="2:2">
      <c r="B25127" s="1"/>
    </row>
    <row r="25128" spans="2:2">
      <c r="B25128" s="1"/>
    </row>
    <row r="25129" spans="2:2">
      <c r="B25129" s="1"/>
    </row>
    <row r="25130" spans="2:2">
      <c r="B25130" s="1"/>
    </row>
    <row r="25131" spans="2:2">
      <c r="B25131" s="1"/>
    </row>
    <row r="25132" spans="2:2">
      <c r="B25132" s="1"/>
    </row>
    <row r="25133" spans="2:2">
      <c r="B25133" s="1"/>
    </row>
    <row r="25134" spans="2:2">
      <c r="B25134" s="1"/>
    </row>
    <row r="25135" spans="2:2">
      <c r="B25135" s="1"/>
    </row>
    <row r="25136" spans="2:2">
      <c r="B25136" s="1"/>
    </row>
    <row r="25137" spans="2:2">
      <c r="B25137" s="1"/>
    </row>
    <row r="25138" spans="2:2">
      <c r="B25138" s="1"/>
    </row>
    <row r="25139" spans="2:2">
      <c r="B25139" s="1"/>
    </row>
    <row r="25140" spans="2:2">
      <c r="B25140" s="1"/>
    </row>
    <row r="25141" spans="2:2">
      <c r="B25141" s="1"/>
    </row>
    <row r="25142" spans="2:2">
      <c r="B25142" s="1"/>
    </row>
    <row r="25143" spans="2:2">
      <c r="B25143" s="1"/>
    </row>
    <row r="25144" spans="2:2">
      <c r="B25144" s="1"/>
    </row>
    <row r="25145" spans="2:2">
      <c r="B25145" s="1"/>
    </row>
    <row r="25146" spans="2:2">
      <c r="B25146" s="1"/>
    </row>
    <row r="25147" spans="2:2">
      <c r="B25147" s="1"/>
    </row>
    <row r="25148" spans="2:2">
      <c r="B25148" s="1"/>
    </row>
    <row r="25149" spans="2:2">
      <c r="B25149" s="1"/>
    </row>
    <row r="25150" spans="2:2">
      <c r="B25150" s="1"/>
    </row>
    <row r="25151" spans="2:2">
      <c r="B25151" s="1"/>
    </row>
    <row r="25152" spans="2:2">
      <c r="B25152" s="1"/>
    </row>
    <row r="25153" spans="2:2">
      <c r="B25153" s="1"/>
    </row>
    <row r="25154" spans="2:2">
      <c r="B25154" s="1"/>
    </row>
    <row r="25155" spans="2:2">
      <c r="B25155" s="1"/>
    </row>
    <row r="25156" spans="2:2">
      <c r="B25156" s="1"/>
    </row>
    <row r="25157" spans="2:2">
      <c r="B25157" s="1"/>
    </row>
    <row r="25158" spans="2:2">
      <c r="B25158" s="1"/>
    </row>
    <row r="25159" spans="2:2">
      <c r="B25159" s="1"/>
    </row>
    <row r="25160" spans="2:2">
      <c r="B25160" s="1"/>
    </row>
    <row r="25161" spans="2:2">
      <c r="B25161" s="1"/>
    </row>
    <row r="25162" spans="2:2">
      <c r="B25162" s="1"/>
    </row>
    <row r="25163" spans="2:2">
      <c r="B25163" s="1"/>
    </row>
    <row r="25164" spans="2:2">
      <c r="B25164" s="1"/>
    </row>
    <row r="25165" spans="2:2">
      <c r="B25165" s="1"/>
    </row>
    <row r="25166" spans="2:2">
      <c r="B25166" s="1"/>
    </row>
    <row r="25167" spans="2:2">
      <c r="B25167" s="1"/>
    </row>
    <row r="25168" spans="2:2">
      <c r="B25168" s="1"/>
    </row>
    <row r="25169" spans="2:2">
      <c r="B25169" s="1"/>
    </row>
    <row r="25170" spans="2:2">
      <c r="B25170" s="1"/>
    </row>
    <row r="25171" spans="2:2">
      <c r="B25171" s="1"/>
    </row>
    <row r="25172" spans="2:2">
      <c r="B25172" s="1"/>
    </row>
    <row r="25173" spans="2:2">
      <c r="B25173" s="1"/>
    </row>
    <row r="25174" spans="2:2">
      <c r="B25174" s="1"/>
    </row>
    <row r="25175" spans="2:2">
      <c r="B25175" s="1"/>
    </row>
    <row r="25176" spans="2:2">
      <c r="B25176" s="1"/>
    </row>
    <row r="25177" spans="2:2">
      <c r="B25177" s="1"/>
    </row>
    <row r="25178" spans="2:2">
      <c r="B25178" s="1"/>
    </row>
    <row r="25179" spans="2:2">
      <c r="B25179" s="1"/>
    </row>
    <row r="25180" spans="2:2">
      <c r="B25180" s="1"/>
    </row>
    <row r="25181" spans="2:2">
      <c r="B25181" s="1"/>
    </row>
    <row r="25182" spans="2:2">
      <c r="B25182" s="1"/>
    </row>
    <row r="25183" spans="2:2">
      <c r="B25183" s="1"/>
    </row>
    <row r="25184" spans="2:2">
      <c r="B25184" s="1"/>
    </row>
    <row r="25185" spans="2:2">
      <c r="B25185" s="1"/>
    </row>
    <row r="25186" spans="2:2">
      <c r="B25186" s="1"/>
    </row>
    <row r="25187" spans="2:2">
      <c r="B25187" s="1"/>
    </row>
    <row r="25188" spans="2:2">
      <c r="B25188" s="1"/>
    </row>
    <row r="25189" spans="2:2">
      <c r="B25189" s="1"/>
    </row>
    <row r="25190" spans="2:2">
      <c r="B25190" s="1"/>
    </row>
    <row r="25191" spans="2:2">
      <c r="B25191" s="1"/>
    </row>
    <row r="25192" spans="2:2">
      <c r="B25192" s="1"/>
    </row>
    <row r="25193" spans="2:2">
      <c r="B25193" s="1"/>
    </row>
    <row r="25194" spans="2:2">
      <c r="B25194" s="1"/>
    </row>
    <row r="25195" spans="2:2">
      <c r="B25195" s="1"/>
    </row>
    <row r="25196" spans="2:2">
      <c r="B25196" s="1"/>
    </row>
    <row r="25197" spans="2:2">
      <c r="B25197" s="1"/>
    </row>
    <row r="25198" spans="2:2">
      <c r="B25198" s="1"/>
    </row>
    <row r="25199" spans="2:2">
      <c r="B25199" s="1"/>
    </row>
    <row r="25200" spans="2:2">
      <c r="B25200" s="1"/>
    </row>
    <row r="25201" spans="2:2">
      <c r="B25201" s="1"/>
    </row>
    <row r="25202" spans="2:2">
      <c r="B25202" s="1"/>
    </row>
    <row r="25203" spans="2:2">
      <c r="B25203" s="1"/>
    </row>
    <row r="25204" spans="2:2">
      <c r="B25204" s="1"/>
    </row>
    <row r="25205" spans="2:2">
      <c r="B25205" s="1"/>
    </row>
    <row r="25206" spans="2:2">
      <c r="B25206" s="1"/>
    </row>
    <row r="25207" spans="2:2">
      <c r="B25207" s="1"/>
    </row>
    <row r="25208" spans="2:2">
      <c r="B25208" s="1"/>
    </row>
    <row r="25209" spans="2:2">
      <c r="B25209" s="1"/>
    </row>
    <row r="25210" spans="2:2">
      <c r="B25210" s="1"/>
    </row>
    <row r="25211" spans="2:2">
      <c r="B25211" s="1"/>
    </row>
    <row r="25212" spans="2:2">
      <c r="B25212" s="1"/>
    </row>
    <row r="25213" spans="2:2">
      <c r="B25213" s="1"/>
    </row>
    <row r="25214" spans="2:2">
      <c r="B25214" s="1"/>
    </row>
    <row r="25215" spans="2:2">
      <c r="B25215" s="1"/>
    </row>
    <row r="25216" spans="2:2">
      <c r="B25216" s="1"/>
    </row>
    <row r="25217" spans="2:2">
      <c r="B25217" s="1"/>
    </row>
    <row r="25218" spans="2:2">
      <c r="B25218" s="1"/>
    </row>
    <row r="25219" spans="2:2">
      <c r="B25219" s="1"/>
    </row>
    <row r="25220" spans="2:2">
      <c r="B25220" s="1"/>
    </row>
    <row r="25221" spans="2:2">
      <c r="B25221" s="1"/>
    </row>
    <row r="25222" spans="2:2">
      <c r="B25222" s="1"/>
    </row>
    <row r="25223" spans="2:2">
      <c r="B25223" s="1"/>
    </row>
    <row r="25224" spans="2:2">
      <c r="B25224" s="1"/>
    </row>
    <row r="25225" spans="2:2">
      <c r="B25225" s="1"/>
    </row>
    <row r="25226" spans="2:2">
      <c r="B25226" s="1"/>
    </row>
    <row r="25227" spans="2:2">
      <c r="B25227" s="1"/>
    </row>
    <row r="25228" spans="2:2">
      <c r="B25228" s="1"/>
    </row>
    <row r="25229" spans="2:2">
      <c r="B25229" s="1"/>
    </row>
    <row r="25230" spans="2:2">
      <c r="B25230" s="1"/>
    </row>
    <row r="25231" spans="2:2">
      <c r="B25231" s="1"/>
    </row>
    <row r="25232" spans="2:2">
      <c r="B25232" s="1"/>
    </row>
    <row r="25233" spans="2:2">
      <c r="B25233" s="1"/>
    </row>
    <row r="25234" spans="2:2">
      <c r="B25234" s="1"/>
    </row>
    <row r="25235" spans="2:2">
      <c r="B25235" s="1"/>
    </row>
    <row r="25236" spans="2:2">
      <c r="B25236" s="1"/>
    </row>
    <row r="25237" spans="2:2">
      <c r="B25237" s="1"/>
    </row>
    <row r="25238" spans="2:2">
      <c r="B25238" s="1"/>
    </row>
    <row r="25239" spans="2:2">
      <c r="B25239" s="1"/>
    </row>
    <row r="25240" spans="2:2">
      <c r="B25240" s="1"/>
    </row>
    <row r="25241" spans="2:2">
      <c r="B25241" s="1"/>
    </row>
    <row r="25242" spans="2:2">
      <c r="B25242" s="1"/>
    </row>
    <row r="25243" spans="2:2">
      <c r="B25243" s="1"/>
    </row>
    <row r="25244" spans="2:2">
      <c r="B25244" s="1"/>
    </row>
    <row r="25245" spans="2:2">
      <c r="B25245" s="1"/>
    </row>
    <row r="25246" spans="2:2">
      <c r="B25246" s="1"/>
    </row>
    <row r="25247" spans="2:2">
      <c r="B25247" s="1"/>
    </row>
    <row r="25248" spans="2:2">
      <c r="B25248" s="1"/>
    </row>
    <row r="25249" spans="2:2">
      <c r="B25249" s="1"/>
    </row>
    <row r="25250" spans="2:2">
      <c r="B25250" s="1"/>
    </row>
    <row r="25251" spans="2:2">
      <c r="B25251" s="1"/>
    </row>
    <row r="25252" spans="2:2">
      <c r="B25252" s="1"/>
    </row>
    <row r="25253" spans="2:2">
      <c r="B25253" s="1"/>
    </row>
    <row r="25254" spans="2:2">
      <c r="B25254" s="1"/>
    </row>
    <row r="25255" spans="2:2">
      <c r="B25255" s="1"/>
    </row>
    <row r="25256" spans="2:2">
      <c r="B25256" s="1"/>
    </row>
    <row r="25257" spans="2:2">
      <c r="B25257" s="1"/>
    </row>
    <row r="25258" spans="2:2">
      <c r="B25258" s="1"/>
    </row>
    <row r="25259" spans="2:2">
      <c r="B25259" s="1"/>
    </row>
    <row r="25260" spans="2:2">
      <c r="B25260" s="1"/>
    </row>
    <row r="25261" spans="2:2">
      <c r="B25261" s="1"/>
    </row>
    <row r="25262" spans="2:2">
      <c r="B25262" s="1"/>
    </row>
    <row r="25263" spans="2:2">
      <c r="B25263" s="1"/>
    </row>
    <row r="25264" spans="2:2">
      <c r="B25264" s="1"/>
    </row>
    <row r="25265" spans="2:2">
      <c r="B25265" s="1"/>
    </row>
    <row r="25266" spans="2:2">
      <c r="B25266" s="1"/>
    </row>
    <row r="25267" spans="2:2">
      <c r="B25267" s="1"/>
    </row>
    <row r="25268" spans="2:2">
      <c r="B25268" s="1"/>
    </row>
    <row r="25269" spans="2:2">
      <c r="B25269" s="1"/>
    </row>
    <row r="25270" spans="2:2">
      <c r="B25270" s="1"/>
    </row>
    <row r="25271" spans="2:2">
      <c r="B25271" s="1"/>
    </row>
    <row r="25272" spans="2:2">
      <c r="B25272" s="1"/>
    </row>
    <row r="25273" spans="2:2">
      <c r="B25273" s="1"/>
    </row>
    <row r="25274" spans="2:2">
      <c r="B25274" s="1"/>
    </row>
    <row r="25275" spans="2:2">
      <c r="B25275" s="1"/>
    </row>
    <row r="25276" spans="2:2">
      <c r="B25276" s="1"/>
    </row>
    <row r="25277" spans="2:2">
      <c r="B25277" s="1"/>
    </row>
    <row r="25278" spans="2:2">
      <c r="B25278" s="1"/>
    </row>
    <row r="25279" spans="2:2">
      <c r="B25279" s="1"/>
    </row>
    <row r="25280" spans="2:2">
      <c r="B25280" s="1"/>
    </row>
    <row r="25281" spans="2:2">
      <c r="B25281" s="1"/>
    </row>
    <row r="25282" spans="2:2">
      <c r="B25282" s="1"/>
    </row>
    <row r="25283" spans="2:2">
      <c r="B25283" s="1"/>
    </row>
    <row r="25284" spans="2:2">
      <c r="B25284" s="1"/>
    </row>
    <row r="25285" spans="2:2">
      <c r="B25285" s="1"/>
    </row>
    <row r="25286" spans="2:2">
      <c r="B25286" s="1"/>
    </row>
    <row r="25287" spans="2:2">
      <c r="B25287" s="1"/>
    </row>
    <row r="25288" spans="2:2">
      <c r="B25288" s="1"/>
    </row>
    <row r="25289" spans="2:2">
      <c r="B25289" s="1"/>
    </row>
    <row r="25290" spans="2:2">
      <c r="B25290" s="1"/>
    </row>
    <row r="25291" spans="2:2">
      <c r="B25291" s="1"/>
    </row>
    <row r="25292" spans="2:2">
      <c r="B25292" s="1"/>
    </row>
    <row r="25293" spans="2:2">
      <c r="B25293" s="1"/>
    </row>
    <row r="25294" spans="2:2">
      <c r="B25294" s="1"/>
    </row>
    <row r="25295" spans="2:2">
      <c r="B25295" s="1"/>
    </row>
    <row r="25296" spans="2:2">
      <c r="B25296" s="1"/>
    </row>
    <row r="25297" spans="2:2">
      <c r="B25297" s="1"/>
    </row>
    <row r="25298" spans="2:2">
      <c r="B25298" s="1"/>
    </row>
    <row r="25299" spans="2:2">
      <c r="B25299" s="1"/>
    </row>
    <row r="25300" spans="2:2">
      <c r="B25300" s="1"/>
    </row>
    <row r="25301" spans="2:2">
      <c r="B25301" s="1"/>
    </row>
    <row r="25302" spans="2:2">
      <c r="B25302" s="1"/>
    </row>
    <row r="25303" spans="2:2">
      <c r="B25303" s="1"/>
    </row>
    <row r="25304" spans="2:2">
      <c r="B25304" s="1"/>
    </row>
    <row r="25305" spans="2:2">
      <c r="B25305" s="1"/>
    </row>
    <row r="25306" spans="2:2">
      <c r="B25306" s="1"/>
    </row>
    <row r="25307" spans="2:2">
      <c r="B25307" s="1"/>
    </row>
    <row r="25308" spans="2:2">
      <c r="B25308" s="1"/>
    </row>
    <row r="25309" spans="2:2">
      <c r="B25309" s="1"/>
    </row>
    <row r="25310" spans="2:2">
      <c r="B25310" s="1"/>
    </row>
    <row r="25311" spans="2:2">
      <c r="B25311" s="1"/>
    </row>
    <row r="25312" spans="2:2">
      <c r="B25312" s="1"/>
    </row>
    <row r="25313" spans="2:2">
      <c r="B25313" s="1"/>
    </row>
    <row r="25314" spans="2:2">
      <c r="B25314" s="1"/>
    </row>
    <row r="25315" spans="2:2">
      <c r="B25315" s="1"/>
    </row>
    <row r="25316" spans="2:2">
      <c r="B25316" s="1"/>
    </row>
    <row r="25317" spans="2:2">
      <c r="B25317" s="1"/>
    </row>
    <row r="25318" spans="2:2">
      <c r="B25318" s="1"/>
    </row>
    <row r="25319" spans="2:2">
      <c r="B25319" s="1"/>
    </row>
    <row r="25320" spans="2:2">
      <c r="B25320" s="1"/>
    </row>
    <row r="25321" spans="2:2">
      <c r="B25321" s="1"/>
    </row>
    <row r="25322" spans="2:2">
      <c r="B25322" s="1"/>
    </row>
    <row r="25323" spans="2:2">
      <c r="B25323" s="1"/>
    </row>
    <row r="25324" spans="2:2">
      <c r="B25324" s="1"/>
    </row>
    <row r="25325" spans="2:2">
      <c r="B25325" s="1"/>
    </row>
    <row r="25326" spans="2:2">
      <c r="B25326" s="1"/>
    </row>
    <row r="25327" spans="2:2">
      <c r="B25327" s="1"/>
    </row>
    <row r="25328" spans="2:2">
      <c r="B25328" s="1"/>
    </row>
    <row r="25329" spans="2:2">
      <c r="B25329" s="1"/>
    </row>
    <row r="25330" spans="2:2">
      <c r="B25330" s="1"/>
    </row>
    <row r="25331" spans="2:2">
      <c r="B25331" s="1"/>
    </row>
    <row r="25332" spans="2:2">
      <c r="B25332" s="1"/>
    </row>
    <row r="25333" spans="2:2">
      <c r="B25333" s="1"/>
    </row>
    <row r="25334" spans="2:2">
      <c r="B25334" s="1"/>
    </row>
    <row r="25335" spans="2:2">
      <c r="B25335" s="1"/>
    </row>
    <row r="25336" spans="2:2">
      <c r="B25336" s="1"/>
    </row>
    <row r="25337" spans="2:2">
      <c r="B25337" s="1"/>
    </row>
    <row r="25338" spans="2:2">
      <c r="B25338" s="1"/>
    </row>
    <row r="25339" spans="2:2">
      <c r="B25339" s="1"/>
    </row>
    <row r="25340" spans="2:2">
      <c r="B25340" s="1"/>
    </row>
    <row r="25341" spans="2:2">
      <c r="B25341" s="1"/>
    </row>
    <row r="25342" spans="2:2">
      <c r="B25342" s="1"/>
    </row>
    <row r="25343" spans="2:2">
      <c r="B25343" s="1"/>
    </row>
    <row r="25344" spans="2:2">
      <c r="B25344" s="1"/>
    </row>
    <row r="25345" spans="2:2">
      <c r="B25345" s="1"/>
    </row>
    <row r="25346" spans="2:2">
      <c r="B25346" s="1"/>
    </row>
    <row r="25347" spans="2:2">
      <c r="B25347" s="1"/>
    </row>
    <row r="25348" spans="2:2">
      <c r="B25348" s="1"/>
    </row>
    <row r="25349" spans="2:2">
      <c r="B25349" s="1"/>
    </row>
    <row r="25350" spans="2:2">
      <c r="B25350" s="1"/>
    </row>
    <row r="25351" spans="2:2">
      <c r="B25351" s="1"/>
    </row>
    <row r="25352" spans="2:2">
      <c r="B25352" s="1"/>
    </row>
    <row r="25353" spans="2:2">
      <c r="B25353" s="1"/>
    </row>
    <row r="25354" spans="2:2">
      <c r="B25354" s="1"/>
    </row>
    <row r="25355" spans="2:2">
      <c r="B25355" s="1"/>
    </row>
    <row r="25356" spans="2:2">
      <c r="B25356" s="1"/>
    </row>
    <row r="25357" spans="2:2">
      <c r="B25357" s="1"/>
    </row>
    <row r="25358" spans="2:2">
      <c r="B25358" s="1"/>
    </row>
    <row r="25359" spans="2:2">
      <c r="B25359" s="1"/>
    </row>
    <row r="25360" spans="2:2">
      <c r="B25360" s="1"/>
    </row>
    <row r="25361" spans="2:2">
      <c r="B25361" s="1"/>
    </row>
    <row r="25362" spans="2:2">
      <c r="B25362" s="1"/>
    </row>
    <row r="25363" spans="2:2">
      <c r="B25363" s="1"/>
    </row>
    <row r="25364" spans="2:2">
      <c r="B25364" s="1"/>
    </row>
    <row r="25365" spans="2:2">
      <c r="B25365" s="1"/>
    </row>
    <row r="25366" spans="2:2">
      <c r="B25366" s="1"/>
    </row>
    <row r="25367" spans="2:2">
      <c r="B25367" s="1"/>
    </row>
    <row r="25368" spans="2:2">
      <c r="B25368" s="1"/>
    </row>
    <row r="25369" spans="2:2">
      <c r="B25369" s="1"/>
    </row>
    <row r="25370" spans="2:2">
      <c r="B25370" s="1"/>
    </row>
    <row r="25371" spans="2:2">
      <c r="B25371" s="1"/>
    </row>
    <row r="25372" spans="2:2">
      <c r="B25372" s="1"/>
    </row>
    <row r="25373" spans="2:2">
      <c r="B25373" s="1"/>
    </row>
    <row r="25374" spans="2:2">
      <c r="B25374" s="1"/>
    </row>
    <row r="25375" spans="2:2">
      <c r="B25375" s="1"/>
    </row>
    <row r="25376" spans="2:2">
      <c r="B25376" s="1"/>
    </row>
    <row r="25377" spans="2:2">
      <c r="B25377" s="1"/>
    </row>
    <row r="25378" spans="2:2">
      <c r="B25378" s="1"/>
    </row>
    <row r="25379" spans="2:2">
      <c r="B25379" s="1"/>
    </row>
    <row r="25380" spans="2:2">
      <c r="B25380" s="1"/>
    </row>
    <row r="25381" spans="2:2">
      <c r="B25381" s="1"/>
    </row>
    <row r="25382" spans="2:2">
      <c r="B25382" s="1"/>
    </row>
    <row r="25383" spans="2:2">
      <c r="B25383" s="1"/>
    </row>
    <row r="25384" spans="2:2">
      <c r="B25384" s="1"/>
    </row>
    <row r="25385" spans="2:2">
      <c r="B25385" s="1"/>
    </row>
    <row r="25386" spans="2:2">
      <c r="B25386" s="1"/>
    </row>
    <row r="25387" spans="2:2">
      <c r="B25387" s="1"/>
    </row>
    <row r="25388" spans="2:2">
      <c r="B25388" s="1"/>
    </row>
    <row r="25389" spans="2:2">
      <c r="B25389" s="1"/>
    </row>
    <row r="25390" spans="2:2">
      <c r="B25390" s="1"/>
    </row>
    <row r="25391" spans="2:2">
      <c r="B25391" s="1"/>
    </row>
    <row r="25392" spans="2:2">
      <c r="B25392" s="1"/>
    </row>
    <row r="25393" spans="2:2">
      <c r="B25393" s="1"/>
    </row>
    <row r="25394" spans="2:2">
      <c r="B25394" s="1"/>
    </row>
    <row r="25395" spans="2:2">
      <c r="B25395" s="1"/>
    </row>
    <row r="25396" spans="2:2">
      <c r="B25396" s="1"/>
    </row>
    <row r="25397" spans="2:2">
      <c r="B25397" s="1"/>
    </row>
    <row r="25398" spans="2:2">
      <c r="B25398" s="1"/>
    </row>
    <row r="25399" spans="2:2">
      <c r="B25399" s="1"/>
    </row>
    <row r="25400" spans="2:2">
      <c r="B25400" s="1"/>
    </row>
    <row r="25401" spans="2:2">
      <c r="B25401" s="1"/>
    </row>
    <row r="25402" spans="2:2">
      <c r="B25402" s="1"/>
    </row>
    <row r="25403" spans="2:2">
      <c r="B25403" s="1"/>
    </row>
    <row r="25404" spans="2:2">
      <c r="B25404" s="1"/>
    </row>
    <row r="25405" spans="2:2">
      <c r="B25405" s="1"/>
    </row>
    <row r="25406" spans="2:2">
      <c r="B25406" s="1"/>
    </row>
    <row r="25407" spans="2:2">
      <c r="B25407" s="1"/>
    </row>
    <row r="25408" spans="2:2">
      <c r="B25408" s="1"/>
    </row>
    <row r="25409" spans="2:2">
      <c r="B25409" s="1"/>
    </row>
    <row r="25410" spans="2:2">
      <c r="B25410" s="1"/>
    </row>
    <row r="25411" spans="2:2">
      <c r="B25411" s="1"/>
    </row>
    <row r="25412" spans="2:2">
      <c r="B25412" s="1"/>
    </row>
    <row r="25413" spans="2:2">
      <c r="B25413" s="1"/>
    </row>
    <row r="25414" spans="2:2">
      <c r="B25414" s="1"/>
    </row>
    <row r="25415" spans="2:2">
      <c r="B25415" s="1"/>
    </row>
    <row r="25416" spans="2:2">
      <c r="B25416" s="1"/>
    </row>
    <row r="25417" spans="2:2">
      <c r="B25417" s="1"/>
    </row>
    <row r="25418" spans="2:2">
      <c r="B25418" s="1"/>
    </row>
    <row r="25419" spans="2:2">
      <c r="B25419" s="1"/>
    </row>
    <row r="25420" spans="2:2">
      <c r="B25420" s="1"/>
    </row>
    <row r="25421" spans="2:2">
      <c r="B25421" s="1"/>
    </row>
    <row r="25422" spans="2:2">
      <c r="B25422" s="1"/>
    </row>
    <row r="25423" spans="2:2">
      <c r="B25423" s="1"/>
    </row>
    <row r="25424" spans="2:2">
      <c r="B25424" s="1"/>
    </row>
    <row r="25425" spans="2:2">
      <c r="B25425" s="1"/>
    </row>
    <row r="25426" spans="2:2">
      <c r="B25426" s="1"/>
    </row>
    <row r="25427" spans="2:2">
      <c r="B25427" s="1"/>
    </row>
    <row r="25428" spans="2:2">
      <c r="B25428" s="1"/>
    </row>
    <row r="25429" spans="2:2">
      <c r="B25429" s="1"/>
    </row>
    <row r="25430" spans="2:2">
      <c r="B25430" s="1"/>
    </row>
    <row r="25431" spans="2:2">
      <c r="B25431" s="1"/>
    </row>
    <row r="25432" spans="2:2">
      <c r="B25432" s="1"/>
    </row>
    <row r="25433" spans="2:2">
      <c r="B25433" s="1"/>
    </row>
    <row r="25434" spans="2:2">
      <c r="B25434" s="1"/>
    </row>
    <row r="25435" spans="2:2">
      <c r="B25435" s="1"/>
    </row>
    <row r="25436" spans="2:2">
      <c r="B25436" s="1"/>
    </row>
    <row r="25437" spans="2:2">
      <c r="B25437" s="1"/>
    </row>
    <row r="25438" spans="2:2">
      <c r="B25438" s="1"/>
    </row>
    <row r="25439" spans="2:2">
      <c r="B25439" s="1"/>
    </row>
    <row r="25440" spans="2:2">
      <c r="B25440" s="1"/>
    </row>
    <row r="25441" spans="2:2">
      <c r="B25441" s="1"/>
    </row>
    <row r="25442" spans="2:2">
      <c r="B25442" s="1"/>
    </row>
    <row r="25443" spans="2:2">
      <c r="B25443" s="1"/>
    </row>
    <row r="25444" spans="2:2">
      <c r="B25444" s="1"/>
    </row>
    <row r="25445" spans="2:2">
      <c r="B25445" s="1"/>
    </row>
    <row r="25446" spans="2:2">
      <c r="B25446" s="1"/>
    </row>
    <row r="25447" spans="2:2">
      <c r="B25447" s="1"/>
    </row>
    <row r="25448" spans="2:2">
      <c r="B25448" s="1"/>
    </row>
    <row r="25449" spans="2:2">
      <c r="B25449" s="1"/>
    </row>
    <row r="25450" spans="2:2">
      <c r="B25450" s="1"/>
    </row>
    <row r="25451" spans="2:2">
      <c r="B25451" s="1"/>
    </row>
    <row r="25452" spans="2:2">
      <c r="B25452" s="1"/>
    </row>
    <row r="25453" spans="2:2">
      <c r="B25453" s="1"/>
    </row>
    <row r="25454" spans="2:2">
      <c r="B25454" s="1"/>
    </row>
    <row r="25455" spans="2:2">
      <c r="B25455" s="1"/>
    </row>
    <row r="25456" spans="2:2">
      <c r="B25456" s="1"/>
    </row>
    <row r="25457" spans="2:2">
      <c r="B25457" s="1"/>
    </row>
    <row r="25458" spans="2:2">
      <c r="B25458" s="1"/>
    </row>
    <row r="25459" spans="2:2">
      <c r="B25459" s="1"/>
    </row>
    <row r="25460" spans="2:2">
      <c r="B25460" s="1"/>
    </row>
    <row r="25461" spans="2:2">
      <c r="B25461" s="1"/>
    </row>
    <row r="25462" spans="2:2">
      <c r="B25462" s="1"/>
    </row>
    <row r="25463" spans="2:2">
      <c r="B25463" s="1"/>
    </row>
    <row r="25464" spans="2:2">
      <c r="B25464" s="1"/>
    </row>
    <row r="25465" spans="2:2">
      <c r="B25465" s="1"/>
    </row>
    <row r="25466" spans="2:2">
      <c r="B25466" s="1"/>
    </row>
    <row r="25467" spans="2:2">
      <c r="B25467" s="1"/>
    </row>
    <row r="25468" spans="2:2">
      <c r="B25468" s="1"/>
    </row>
    <row r="25469" spans="2:2">
      <c r="B25469" s="1"/>
    </row>
    <row r="25470" spans="2:2">
      <c r="B25470" s="1"/>
    </row>
    <row r="25471" spans="2:2">
      <c r="B25471" s="1"/>
    </row>
    <row r="25472" spans="2:2">
      <c r="B25472" s="1"/>
    </row>
    <row r="25473" spans="2:2">
      <c r="B25473" s="1"/>
    </row>
    <row r="25474" spans="2:2">
      <c r="B25474" s="1"/>
    </row>
    <row r="25475" spans="2:2">
      <c r="B25475" s="1"/>
    </row>
    <row r="25476" spans="2:2">
      <c r="B25476" s="1"/>
    </row>
    <row r="25477" spans="2:2">
      <c r="B25477" s="1"/>
    </row>
    <row r="25478" spans="2:2">
      <c r="B25478" s="1"/>
    </row>
    <row r="25479" spans="2:2">
      <c r="B25479" s="1"/>
    </row>
    <row r="25480" spans="2:2">
      <c r="B25480" s="1"/>
    </row>
    <row r="25481" spans="2:2">
      <c r="B25481" s="1"/>
    </row>
    <row r="25482" spans="2:2">
      <c r="B25482" s="1"/>
    </row>
    <row r="25483" spans="2:2">
      <c r="B25483" s="1"/>
    </row>
    <row r="25484" spans="2:2">
      <c r="B25484" s="1"/>
    </row>
    <row r="25485" spans="2:2">
      <c r="B25485" s="1"/>
    </row>
    <row r="25486" spans="2:2">
      <c r="B25486" s="1"/>
    </row>
    <row r="25487" spans="2:2">
      <c r="B25487" s="1"/>
    </row>
    <row r="25488" spans="2:2">
      <c r="B25488" s="1"/>
    </row>
    <row r="25489" spans="2:2">
      <c r="B25489" s="1"/>
    </row>
    <row r="25490" spans="2:2">
      <c r="B25490" s="1"/>
    </row>
    <row r="25491" spans="2:2">
      <c r="B25491" s="1"/>
    </row>
    <row r="25492" spans="2:2">
      <c r="B25492" s="1"/>
    </row>
    <row r="25493" spans="2:2">
      <c r="B25493" s="1"/>
    </row>
    <row r="25494" spans="2:2">
      <c r="B25494" s="1"/>
    </row>
    <row r="25495" spans="2:2">
      <c r="B25495" s="1"/>
    </row>
    <row r="25496" spans="2:2">
      <c r="B25496" s="1"/>
    </row>
    <row r="25497" spans="2:2">
      <c r="B25497" s="1"/>
    </row>
    <row r="25498" spans="2:2">
      <c r="B25498" s="1"/>
    </row>
    <row r="25499" spans="2:2">
      <c r="B25499" s="1"/>
    </row>
    <row r="25500" spans="2:2">
      <c r="B25500" s="1"/>
    </row>
    <row r="25501" spans="2:2">
      <c r="B25501" s="1"/>
    </row>
    <row r="25502" spans="2:2">
      <c r="B25502" s="1"/>
    </row>
    <row r="25503" spans="2:2">
      <c r="B25503" s="1"/>
    </row>
    <row r="25504" spans="2:2">
      <c r="B25504" s="1"/>
    </row>
    <row r="25505" spans="2:2">
      <c r="B25505" s="1"/>
    </row>
    <row r="25506" spans="2:2">
      <c r="B25506" s="1"/>
    </row>
    <row r="25507" spans="2:2">
      <c r="B25507" s="1"/>
    </row>
    <row r="25508" spans="2:2">
      <c r="B25508" s="1"/>
    </row>
    <row r="25509" spans="2:2">
      <c r="B25509" s="1"/>
    </row>
    <row r="25510" spans="2:2">
      <c r="B25510" s="1"/>
    </row>
    <row r="25511" spans="2:2">
      <c r="B25511" s="1"/>
    </row>
    <row r="25512" spans="2:2">
      <c r="B25512" s="1"/>
    </row>
    <row r="25513" spans="2:2">
      <c r="B25513" s="1"/>
    </row>
    <row r="25514" spans="2:2">
      <c r="B25514" s="1"/>
    </row>
    <row r="25515" spans="2:2">
      <c r="B25515" s="1"/>
    </row>
    <row r="25516" spans="2:2">
      <c r="B25516" s="1"/>
    </row>
    <row r="25517" spans="2:2">
      <c r="B25517" s="1"/>
    </row>
    <row r="25518" spans="2:2">
      <c r="B25518" s="1"/>
    </row>
    <row r="25519" spans="2:2">
      <c r="B25519" s="1"/>
    </row>
    <row r="25520" spans="2:2">
      <c r="B25520" s="1"/>
    </row>
    <row r="25521" spans="2:2">
      <c r="B25521" s="1"/>
    </row>
    <row r="25522" spans="2:2">
      <c r="B25522" s="1"/>
    </row>
    <row r="25523" spans="2:2">
      <c r="B25523" s="1"/>
    </row>
    <row r="25524" spans="2:2">
      <c r="B25524" s="1"/>
    </row>
    <row r="25525" spans="2:2">
      <c r="B25525" s="1"/>
    </row>
    <row r="25526" spans="2:2">
      <c r="B25526" s="1"/>
    </row>
    <row r="25527" spans="2:2">
      <c r="B25527" s="1"/>
    </row>
    <row r="25528" spans="2:2">
      <c r="B25528" s="1"/>
    </row>
    <row r="25529" spans="2:2">
      <c r="B25529" s="1"/>
    </row>
    <row r="25530" spans="2:2">
      <c r="B25530" s="1"/>
    </row>
    <row r="25531" spans="2:2">
      <c r="B25531" s="1"/>
    </row>
    <row r="25532" spans="2:2">
      <c r="B25532" s="1"/>
    </row>
    <row r="25533" spans="2:2">
      <c r="B25533" s="1"/>
    </row>
    <row r="25534" spans="2:2">
      <c r="B25534" s="1"/>
    </row>
    <row r="25535" spans="2:2">
      <c r="B25535" s="1"/>
    </row>
    <row r="25536" spans="2:2">
      <c r="B25536" s="1"/>
    </row>
    <row r="25537" spans="2:2">
      <c r="B25537" s="1"/>
    </row>
    <row r="25538" spans="2:2">
      <c r="B25538" s="1"/>
    </row>
    <row r="25539" spans="2:2">
      <c r="B25539" s="1"/>
    </row>
    <row r="25540" spans="2:2">
      <c r="B25540" s="1"/>
    </row>
    <row r="25541" spans="2:2">
      <c r="B25541" s="1"/>
    </row>
    <row r="25542" spans="2:2">
      <c r="B25542" s="1"/>
    </row>
    <row r="25543" spans="2:2">
      <c r="B25543" s="1"/>
    </row>
    <row r="25544" spans="2:2">
      <c r="B25544" s="1"/>
    </row>
    <row r="25545" spans="2:2">
      <c r="B25545" s="1"/>
    </row>
    <row r="25546" spans="2:2">
      <c r="B25546" s="1"/>
    </row>
    <row r="25547" spans="2:2">
      <c r="B25547" s="1"/>
    </row>
    <row r="25548" spans="2:2">
      <c r="B25548" s="1"/>
    </row>
    <row r="25549" spans="2:2">
      <c r="B25549" s="1"/>
    </row>
    <row r="25550" spans="2:2">
      <c r="B25550" s="1"/>
    </row>
    <row r="25551" spans="2:2">
      <c r="B25551" s="1"/>
    </row>
    <row r="25552" spans="2:2">
      <c r="B25552" s="1"/>
    </row>
    <row r="25553" spans="2:2">
      <c r="B25553" s="1"/>
    </row>
    <row r="25554" spans="2:2">
      <c r="B25554" s="1"/>
    </row>
    <row r="25555" spans="2:2">
      <c r="B25555" s="1"/>
    </row>
    <row r="25556" spans="2:2">
      <c r="B25556" s="1"/>
    </row>
    <row r="25557" spans="2:2">
      <c r="B25557" s="1"/>
    </row>
    <row r="25558" spans="2:2">
      <c r="B25558" s="1"/>
    </row>
    <row r="25559" spans="2:2">
      <c r="B25559" s="1"/>
    </row>
    <row r="25560" spans="2:2">
      <c r="B25560" s="1"/>
    </row>
    <row r="25561" spans="2:2">
      <c r="B25561" s="1"/>
    </row>
    <row r="25562" spans="2:2">
      <c r="B25562" s="1"/>
    </row>
    <row r="25563" spans="2:2">
      <c r="B25563" s="1"/>
    </row>
    <row r="25564" spans="2:2">
      <c r="B25564" s="1"/>
    </row>
    <row r="25565" spans="2:2">
      <c r="B25565" s="1"/>
    </row>
    <row r="25566" spans="2:2">
      <c r="B25566" s="1"/>
    </row>
    <row r="25567" spans="2:2">
      <c r="B25567" s="1"/>
    </row>
    <row r="25568" spans="2:2">
      <c r="B25568" s="1"/>
    </row>
    <row r="25569" spans="2:2">
      <c r="B25569" s="1"/>
    </row>
    <row r="25570" spans="2:2">
      <c r="B25570" s="1"/>
    </row>
    <row r="25571" spans="2:2">
      <c r="B25571" s="1"/>
    </row>
    <row r="25572" spans="2:2">
      <c r="B25572" s="1"/>
    </row>
    <row r="25573" spans="2:2">
      <c r="B25573" s="1"/>
    </row>
    <row r="25574" spans="2:2">
      <c r="B25574" s="1"/>
    </row>
    <row r="25575" spans="2:2">
      <c r="B25575" s="1"/>
    </row>
    <row r="25576" spans="2:2">
      <c r="B25576" s="1"/>
    </row>
    <row r="25577" spans="2:2">
      <c r="B25577" s="1"/>
    </row>
    <row r="25578" spans="2:2">
      <c r="B25578" s="1"/>
    </row>
    <row r="25579" spans="2:2">
      <c r="B25579" s="1"/>
    </row>
    <row r="25580" spans="2:2">
      <c r="B25580" s="1"/>
    </row>
    <row r="25581" spans="2:2">
      <c r="B25581" s="1"/>
    </row>
    <row r="25582" spans="2:2">
      <c r="B25582" s="1"/>
    </row>
    <row r="25583" spans="2:2">
      <c r="B25583" s="1"/>
    </row>
    <row r="25584" spans="2:2">
      <c r="B25584" s="1"/>
    </row>
    <row r="25585" spans="2:2">
      <c r="B25585" s="1"/>
    </row>
    <row r="25586" spans="2:2">
      <c r="B25586" s="1"/>
    </row>
    <row r="25587" spans="2:2">
      <c r="B25587" s="1"/>
    </row>
    <row r="25588" spans="2:2">
      <c r="B25588" s="1"/>
    </row>
    <row r="25589" spans="2:2">
      <c r="B25589" s="1"/>
    </row>
    <row r="25590" spans="2:2">
      <c r="B25590" s="1"/>
    </row>
    <row r="25591" spans="2:2">
      <c r="B25591" s="1"/>
    </row>
    <row r="25592" spans="2:2">
      <c r="B25592" s="1"/>
    </row>
    <row r="25593" spans="2:2">
      <c r="B25593" s="1"/>
    </row>
    <row r="25594" spans="2:2">
      <c r="B25594" s="1"/>
    </row>
    <row r="25595" spans="2:2">
      <c r="B25595" s="1"/>
    </row>
    <row r="25596" spans="2:2">
      <c r="B25596" s="1"/>
    </row>
    <row r="25597" spans="2:2">
      <c r="B25597" s="1"/>
    </row>
    <row r="25598" spans="2:2">
      <c r="B25598" s="1"/>
    </row>
    <row r="25599" spans="2:2">
      <c r="B25599" s="1"/>
    </row>
    <row r="25600" spans="2:2">
      <c r="B25600" s="1"/>
    </row>
    <row r="25601" spans="2:2">
      <c r="B25601" s="1"/>
    </row>
    <row r="25602" spans="2:2">
      <c r="B25602" s="1"/>
    </row>
    <row r="25603" spans="2:2">
      <c r="B25603" s="1"/>
    </row>
    <row r="25604" spans="2:2">
      <c r="B25604" s="1"/>
    </row>
    <row r="25605" spans="2:2">
      <c r="B25605" s="1"/>
    </row>
    <row r="25606" spans="2:2">
      <c r="B25606" s="1"/>
    </row>
    <row r="25607" spans="2:2">
      <c r="B25607" s="1"/>
    </row>
    <row r="25608" spans="2:2">
      <c r="B25608" s="1"/>
    </row>
    <row r="25609" spans="2:2">
      <c r="B25609" s="1"/>
    </row>
    <row r="25610" spans="2:2">
      <c r="B25610" s="1"/>
    </row>
    <row r="25611" spans="2:2">
      <c r="B25611" s="1"/>
    </row>
    <row r="25612" spans="2:2">
      <c r="B25612" s="1"/>
    </row>
    <row r="25613" spans="2:2">
      <c r="B25613" s="1"/>
    </row>
    <row r="25614" spans="2:2">
      <c r="B25614" s="1"/>
    </row>
    <row r="25615" spans="2:2">
      <c r="B25615" s="1"/>
    </row>
    <row r="25616" spans="2:2">
      <c r="B25616" s="1"/>
    </row>
    <row r="25617" spans="2:2">
      <c r="B25617" s="1"/>
    </row>
    <row r="25618" spans="2:2">
      <c r="B25618" s="1"/>
    </row>
    <row r="25619" spans="2:2">
      <c r="B25619" s="1"/>
    </row>
    <row r="25620" spans="2:2">
      <c r="B25620" s="1"/>
    </row>
    <row r="25621" spans="2:2">
      <c r="B25621" s="1"/>
    </row>
    <row r="25622" spans="2:2">
      <c r="B25622" s="1"/>
    </row>
    <row r="25623" spans="2:2">
      <c r="B25623" s="1"/>
    </row>
    <row r="25624" spans="2:2">
      <c r="B25624" s="1"/>
    </row>
    <row r="25625" spans="2:2">
      <c r="B25625" s="1"/>
    </row>
    <row r="25626" spans="2:2">
      <c r="B25626" s="1"/>
    </row>
    <row r="25627" spans="2:2">
      <c r="B25627" s="1"/>
    </row>
    <row r="25628" spans="2:2">
      <c r="B25628" s="1"/>
    </row>
    <row r="25629" spans="2:2">
      <c r="B25629" s="1"/>
    </row>
    <row r="25630" spans="2:2">
      <c r="B25630" s="1"/>
    </row>
    <row r="25631" spans="2:2">
      <c r="B25631" s="1"/>
    </row>
    <row r="25632" spans="2:2">
      <c r="B25632" s="1"/>
    </row>
    <row r="25633" spans="2:2">
      <c r="B25633" s="1"/>
    </row>
    <row r="25634" spans="2:2">
      <c r="B25634" s="1"/>
    </row>
    <row r="25635" spans="2:2">
      <c r="B25635" s="1"/>
    </row>
    <row r="25636" spans="2:2">
      <c r="B25636" s="1"/>
    </row>
    <row r="25637" spans="2:2">
      <c r="B25637" s="1"/>
    </row>
    <row r="25638" spans="2:2">
      <c r="B25638" s="1"/>
    </row>
    <row r="25639" spans="2:2">
      <c r="B25639" s="1"/>
    </row>
    <row r="25640" spans="2:2">
      <c r="B25640" s="1"/>
    </row>
    <row r="25641" spans="2:2">
      <c r="B25641" s="1"/>
    </row>
    <row r="25642" spans="2:2">
      <c r="B25642" s="1"/>
    </row>
    <row r="25643" spans="2:2">
      <c r="B25643" s="1"/>
    </row>
    <row r="25644" spans="2:2">
      <c r="B25644" s="1"/>
    </row>
    <row r="25645" spans="2:2">
      <c r="B25645" s="1"/>
    </row>
    <row r="25646" spans="2:2">
      <c r="B25646" s="1"/>
    </row>
    <row r="25647" spans="2:2">
      <c r="B25647" s="1"/>
    </row>
    <row r="25648" spans="2:2">
      <c r="B25648" s="1"/>
    </row>
    <row r="25649" spans="2:2">
      <c r="B25649" s="1"/>
    </row>
    <row r="25650" spans="2:2">
      <c r="B25650" s="1"/>
    </row>
    <row r="25651" spans="2:2">
      <c r="B25651" s="1"/>
    </row>
    <row r="25652" spans="2:2">
      <c r="B25652" s="1"/>
    </row>
    <row r="25653" spans="2:2">
      <c r="B25653" s="1"/>
    </row>
    <row r="25654" spans="2:2">
      <c r="B25654" s="1"/>
    </row>
    <row r="25655" spans="2:2">
      <c r="B25655" s="1"/>
    </row>
    <row r="25656" spans="2:2">
      <c r="B25656" s="1"/>
    </row>
    <row r="25657" spans="2:2">
      <c r="B25657" s="1"/>
    </row>
    <row r="25658" spans="2:2">
      <c r="B25658" s="1"/>
    </row>
    <row r="25659" spans="2:2">
      <c r="B25659" s="1"/>
    </row>
    <row r="25660" spans="2:2">
      <c r="B25660" s="1"/>
    </row>
    <row r="25661" spans="2:2">
      <c r="B25661" s="1"/>
    </row>
    <row r="25662" spans="2:2">
      <c r="B25662" s="1"/>
    </row>
    <row r="25663" spans="2:2">
      <c r="B25663" s="1"/>
    </row>
    <row r="25664" spans="2:2">
      <c r="B25664" s="1"/>
    </row>
    <row r="25665" spans="2:2">
      <c r="B25665" s="1"/>
    </row>
    <row r="25666" spans="2:2">
      <c r="B25666" s="1"/>
    </row>
    <row r="25667" spans="2:2">
      <c r="B25667" s="1"/>
    </row>
    <row r="25668" spans="2:2">
      <c r="B25668" s="1"/>
    </row>
    <row r="25669" spans="2:2">
      <c r="B25669" s="1"/>
    </row>
    <row r="25670" spans="2:2">
      <c r="B25670" s="1"/>
    </row>
    <row r="25671" spans="2:2">
      <c r="B25671" s="1"/>
    </row>
    <row r="25672" spans="2:2">
      <c r="B25672" s="1"/>
    </row>
    <row r="25673" spans="2:2">
      <c r="B25673" s="1"/>
    </row>
    <row r="25674" spans="2:2">
      <c r="B25674" s="1"/>
    </row>
    <row r="25675" spans="2:2">
      <c r="B25675" s="1"/>
    </row>
    <row r="25676" spans="2:2">
      <c r="B25676" s="1"/>
    </row>
    <row r="25677" spans="2:2">
      <c r="B25677" s="1"/>
    </row>
    <row r="25678" spans="2:2">
      <c r="B25678" s="1"/>
    </row>
    <row r="25679" spans="2:2">
      <c r="B25679" s="1"/>
    </row>
    <row r="25680" spans="2:2">
      <c r="B25680" s="1"/>
    </row>
    <row r="25681" spans="2:2">
      <c r="B25681" s="1"/>
    </row>
    <row r="25682" spans="2:2">
      <c r="B25682" s="1"/>
    </row>
    <row r="25683" spans="2:2">
      <c r="B25683" s="1"/>
    </row>
    <row r="25684" spans="2:2">
      <c r="B25684" s="1"/>
    </row>
    <row r="25685" spans="2:2">
      <c r="B25685" s="1"/>
    </row>
    <row r="25686" spans="2:2">
      <c r="B25686" s="1"/>
    </row>
    <row r="25687" spans="2:2">
      <c r="B25687" s="1"/>
    </row>
    <row r="25688" spans="2:2">
      <c r="B25688" s="1"/>
    </row>
    <row r="25689" spans="2:2">
      <c r="B25689" s="1"/>
    </row>
    <row r="25690" spans="2:2">
      <c r="B25690" s="1"/>
    </row>
    <row r="25691" spans="2:2">
      <c r="B25691" s="1"/>
    </row>
    <row r="25692" spans="2:2">
      <c r="B25692" s="1"/>
    </row>
    <row r="25693" spans="2:2">
      <c r="B25693" s="1"/>
    </row>
    <row r="25694" spans="2:2">
      <c r="B25694" s="1"/>
    </row>
    <row r="25695" spans="2:2">
      <c r="B25695" s="1"/>
    </row>
    <row r="25696" spans="2:2">
      <c r="B25696" s="1"/>
    </row>
    <row r="25697" spans="2:2">
      <c r="B25697" s="1"/>
    </row>
    <row r="25698" spans="2:2">
      <c r="B25698" s="1"/>
    </row>
    <row r="25699" spans="2:2">
      <c r="B25699" s="1"/>
    </row>
    <row r="25700" spans="2:2">
      <c r="B25700" s="1"/>
    </row>
    <row r="25701" spans="2:2">
      <c r="B25701" s="1"/>
    </row>
    <row r="25702" spans="2:2">
      <c r="B25702" s="1"/>
    </row>
    <row r="25703" spans="2:2">
      <c r="B25703" s="1"/>
    </row>
    <row r="25704" spans="2:2">
      <c r="B25704" s="1"/>
    </row>
    <row r="25705" spans="2:2">
      <c r="B25705" s="1"/>
    </row>
    <row r="25706" spans="2:2">
      <c r="B25706" s="1"/>
    </row>
    <row r="25707" spans="2:2">
      <c r="B25707" s="1"/>
    </row>
    <row r="25708" spans="2:2">
      <c r="B25708" s="1"/>
    </row>
    <row r="25709" spans="2:2">
      <c r="B25709" s="1"/>
    </row>
    <row r="25710" spans="2:2">
      <c r="B25710" s="1"/>
    </row>
    <row r="25711" spans="2:2">
      <c r="B25711" s="1"/>
    </row>
    <row r="25712" spans="2:2">
      <c r="B25712" s="1"/>
    </row>
    <row r="25713" spans="2:2">
      <c r="B25713" s="1"/>
    </row>
    <row r="25714" spans="2:2">
      <c r="B25714" s="1"/>
    </row>
    <row r="25715" spans="2:2">
      <c r="B25715" s="1"/>
    </row>
    <row r="25716" spans="2:2">
      <c r="B25716" s="1"/>
    </row>
    <row r="25717" spans="2:2">
      <c r="B25717" s="1"/>
    </row>
    <row r="25718" spans="2:2">
      <c r="B25718" s="1"/>
    </row>
    <row r="25719" spans="2:2">
      <c r="B25719" s="1"/>
    </row>
    <row r="25720" spans="2:2">
      <c r="B25720" s="1"/>
    </row>
    <row r="25721" spans="2:2">
      <c r="B25721" s="1"/>
    </row>
    <row r="25722" spans="2:2">
      <c r="B25722" s="1"/>
    </row>
    <row r="25723" spans="2:2">
      <c r="B25723" s="1"/>
    </row>
    <row r="25724" spans="2:2">
      <c r="B25724" s="1"/>
    </row>
    <row r="25725" spans="2:2">
      <c r="B25725" s="1"/>
    </row>
    <row r="25726" spans="2:2">
      <c r="B25726" s="1"/>
    </row>
    <row r="25727" spans="2:2">
      <c r="B25727" s="1"/>
    </row>
    <row r="25728" spans="2:2">
      <c r="B25728" s="1"/>
    </row>
    <row r="25729" spans="2:2">
      <c r="B25729" s="1"/>
    </row>
    <row r="25730" spans="2:2">
      <c r="B25730" s="1"/>
    </row>
    <row r="25731" spans="2:2">
      <c r="B25731" s="1"/>
    </row>
    <row r="25732" spans="2:2">
      <c r="B25732" s="1"/>
    </row>
    <row r="25733" spans="2:2">
      <c r="B25733" s="1"/>
    </row>
    <row r="25734" spans="2:2">
      <c r="B25734" s="1"/>
    </row>
    <row r="25735" spans="2:2">
      <c r="B25735" s="1"/>
    </row>
    <row r="25736" spans="2:2">
      <c r="B25736" s="1"/>
    </row>
    <row r="25737" spans="2:2">
      <c r="B25737" s="1"/>
    </row>
    <row r="25738" spans="2:2">
      <c r="B25738" s="1"/>
    </row>
    <row r="25739" spans="2:2">
      <c r="B25739" s="1"/>
    </row>
    <row r="25740" spans="2:2">
      <c r="B25740" s="1"/>
    </row>
    <row r="25741" spans="2:2">
      <c r="B25741" s="1"/>
    </row>
    <row r="25742" spans="2:2">
      <c r="B25742" s="1"/>
    </row>
    <row r="25743" spans="2:2">
      <c r="B25743" s="1"/>
    </row>
    <row r="25744" spans="2:2">
      <c r="B25744" s="1"/>
    </row>
    <row r="25745" spans="2:2">
      <c r="B25745" s="1"/>
    </row>
    <row r="25746" spans="2:2">
      <c r="B25746" s="1"/>
    </row>
    <row r="25747" spans="2:2">
      <c r="B25747" s="1"/>
    </row>
    <row r="25748" spans="2:2">
      <c r="B25748" s="1"/>
    </row>
    <row r="25749" spans="2:2">
      <c r="B25749" s="1"/>
    </row>
    <row r="25750" spans="2:2">
      <c r="B25750" s="1"/>
    </row>
    <row r="25751" spans="2:2">
      <c r="B25751" s="1"/>
    </row>
    <row r="25752" spans="2:2">
      <c r="B25752" s="1"/>
    </row>
    <row r="25753" spans="2:2">
      <c r="B25753" s="1"/>
    </row>
    <row r="25754" spans="2:2">
      <c r="B25754" s="1"/>
    </row>
    <row r="25755" spans="2:2">
      <c r="B25755" s="1"/>
    </row>
    <row r="25756" spans="2:2">
      <c r="B25756" s="1"/>
    </row>
    <row r="25757" spans="2:2">
      <c r="B25757" s="1"/>
    </row>
    <row r="25758" spans="2:2">
      <c r="B25758" s="1"/>
    </row>
    <row r="25759" spans="2:2">
      <c r="B25759" s="1"/>
    </row>
    <row r="25760" spans="2:2">
      <c r="B25760" s="1"/>
    </row>
    <row r="25761" spans="2:2">
      <c r="B25761" s="1"/>
    </row>
    <row r="25762" spans="2:2">
      <c r="B25762" s="1"/>
    </row>
    <row r="25763" spans="2:2">
      <c r="B25763" s="1"/>
    </row>
    <row r="25764" spans="2:2">
      <c r="B25764" s="1"/>
    </row>
    <row r="25765" spans="2:2">
      <c r="B25765" s="1"/>
    </row>
    <row r="25766" spans="2:2">
      <c r="B25766" s="1"/>
    </row>
    <row r="25767" spans="2:2">
      <c r="B25767" s="1"/>
    </row>
    <row r="25768" spans="2:2">
      <c r="B25768" s="1"/>
    </row>
    <row r="25769" spans="2:2">
      <c r="B25769" s="1"/>
    </row>
    <row r="25770" spans="2:2">
      <c r="B25770" s="1"/>
    </row>
    <row r="25771" spans="2:2">
      <c r="B25771" s="1"/>
    </row>
    <row r="25772" spans="2:2">
      <c r="B25772" s="1"/>
    </row>
    <row r="25773" spans="2:2">
      <c r="B25773" s="1"/>
    </row>
    <row r="25774" spans="2:2">
      <c r="B25774" s="1"/>
    </row>
    <row r="25775" spans="2:2">
      <c r="B25775" s="1"/>
    </row>
    <row r="25776" spans="2:2">
      <c r="B25776" s="1"/>
    </row>
    <row r="25777" spans="2:2">
      <c r="B25777" s="1"/>
    </row>
    <row r="25778" spans="2:2">
      <c r="B25778" s="1"/>
    </row>
    <row r="25779" spans="2:2">
      <c r="B25779" s="1"/>
    </row>
    <row r="25780" spans="2:2">
      <c r="B25780" s="1"/>
    </row>
    <row r="25781" spans="2:2">
      <c r="B25781" s="1"/>
    </row>
    <row r="25782" spans="2:2">
      <c r="B25782" s="1"/>
    </row>
    <row r="25783" spans="2:2">
      <c r="B25783" s="1"/>
    </row>
    <row r="25784" spans="2:2">
      <c r="B25784" s="1"/>
    </row>
    <row r="25785" spans="2:2">
      <c r="B25785" s="1"/>
    </row>
    <row r="25786" spans="2:2">
      <c r="B25786" s="1"/>
    </row>
    <row r="25787" spans="2:2">
      <c r="B25787" s="1"/>
    </row>
    <row r="25788" spans="2:2">
      <c r="B25788" s="1"/>
    </row>
    <row r="25789" spans="2:2">
      <c r="B25789" s="1"/>
    </row>
    <row r="25790" spans="2:2">
      <c r="B25790" s="1"/>
    </row>
    <row r="25791" spans="2:2">
      <c r="B25791" s="1"/>
    </row>
    <row r="25792" spans="2:2">
      <c r="B25792" s="1"/>
    </row>
    <row r="25793" spans="2:2">
      <c r="B25793" s="1"/>
    </row>
    <row r="25794" spans="2:2">
      <c r="B25794" s="1"/>
    </row>
    <row r="25795" spans="2:2">
      <c r="B25795" s="1"/>
    </row>
    <row r="25796" spans="2:2">
      <c r="B25796" s="1"/>
    </row>
    <row r="25797" spans="2:2">
      <c r="B25797" s="1"/>
    </row>
    <row r="25798" spans="2:2">
      <c r="B25798" s="1"/>
    </row>
    <row r="25799" spans="2:2">
      <c r="B25799" s="1"/>
    </row>
    <row r="25800" spans="2:2">
      <c r="B25800" s="1"/>
    </row>
    <row r="25801" spans="2:2">
      <c r="B25801" s="1"/>
    </row>
    <row r="25802" spans="2:2">
      <c r="B25802" s="1"/>
    </row>
    <row r="25803" spans="2:2">
      <c r="B25803" s="1"/>
    </row>
    <row r="25804" spans="2:2">
      <c r="B25804" s="1"/>
    </row>
    <row r="25805" spans="2:2">
      <c r="B25805" s="1"/>
    </row>
    <row r="25806" spans="2:2">
      <c r="B25806" s="1"/>
    </row>
    <row r="25807" spans="2:2">
      <c r="B25807" s="1"/>
    </row>
    <row r="25808" spans="2:2">
      <c r="B25808" s="1"/>
    </row>
    <row r="25809" spans="2:2">
      <c r="B25809" s="1"/>
    </row>
    <row r="25810" spans="2:2">
      <c r="B25810" s="1"/>
    </row>
    <row r="25811" spans="2:2">
      <c r="B25811" s="1"/>
    </row>
    <row r="25812" spans="2:2">
      <c r="B25812" s="1"/>
    </row>
    <row r="25813" spans="2:2">
      <c r="B25813" s="1"/>
    </row>
    <row r="25814" spans="2:2">
      <c r="B25814" s="1"/>
    </row>
    <row r="25815" spans="2:2">
      <c r="B25815" s="1"/>
    </row>
    <row r="25816" spans="2:2">
      <c r="B25816" s="1"/>
    </row>
    <row r="25817" spans="2:2">
      <c r="B25817" s="1"/>
    </row>
    <row r="25818" spans="2:2">
      <c r="B25818" s="1"/>
    </row>
    <row r="25819" spans="2:2">
      <c r="B25819" s="1"/>
    </row>
    <row r="25820" spans="2:2">
      <c r="B25820" s="1"/>
    </row>
    <row r="25821" spans="2:2">
      <c r="B25821" s="1"/>
    </row>
    <row r="25822" spans="2:2">
      <c r="B25822" s="1"/>
    </row>
    <row r="25823" spans="2:2">
      <c r="B25823" s="1"/>
    </row>
    <row r="25824" spans="2:2">
      <c r="B25824" s="1"/>
    </row>
    <row r="25825" spans="2:2">
      <c r="B25825" s="1"/>
    </row>
    <row r="25826" spans="2:2">
      <c r="B25826" s="1"/>
    </row>
    <row r="25827" spans="2:2">
      <c r="B25827" s="1"/>
    </row>
    <row r="25828" spans="2:2">
      <c r="B25828" s="1"/>
    </row>
    <row r="25829" spans="2:2">
      <c r="B25829" s="1"/>
    </row>
    <row r="25830" spans="2:2">
      <c r="B25830" s="1"/>
    </row>
    <row r="25831" spans="2:2">
      <c r="B25831" s="1"/>
    </row>
    <row r="25832" spans="2:2">
      <c r="B25832" s="1"/>
    </row>
    <row r="25833" spans="2:2">
      <c r="B25833" s="1"/>
    </row>
    <row r="25834" spans="2:2">
      <c r="B25834" s="1"/>
    </row>
    <row r="25835" spans="2:2">
      <c r="B25835" s="1"/>
    </row>
    <row r="25836" spans="2:2">
      <c r="B25836" s="1"/>
    </row>
    <row r="25837" spans="2:2">
      <c r="B25837" s="1"/>
    </row>
    <row r="25838" spans="2:2">
      <c r="B25838" s="1"/>
    </row>
    <row r="25839" spans="2:2">
      <c r="B25839" s="1"/>
    </row>
    <row r="25840" spans="2:2">
      <c r="B25840" s="1"/>
    </row>
    <row r="25841" spans="2:2">
      <c r="B25841" s="1"/>
    </row>
    <row r="25842" spans="2:2">
      <c r="B25842" s="1"/>
    </row>
    <row r="25843" spans="2:2">
      <c r="B25843" s="1"/>
    </row>
    <row r="25844" spans="2:2">
      <c r="B25844" s="1"/>
    </row>
    <row r="25845" spans="2:2">
      <c r="B25845" s="1"/>
    </row>
    <row r="25846" spans="2:2">
      <c r="B25846" s="1"/>
    </row>
    <row r="25847" spans="2:2">
      <c r="B25847" s="1"/>
    </row>
    <row r="25848" spans="2:2">
      <c r="B25848" s="1"/>
    </row>
    <row r="25849" spans="2:2">
      <c r="B25849" s="1"/>
    </row>
    <row r="25850" spans="2:2">
      <c r="B25850" s="1"/>
    </row>
    <row r="25851" spans="2:2">
      <c r="B25851" s="1"/>
    </row>
    <row r="25852" spans="2:2">
      <c r="B25852" s="1"/>
    </row>
    <row r="25853" spans="2:2">
      <c r="B25853" s="1"/>
    </row>
    <row r="25854" spans="2:2">
      <c r="B25854" s="1"/>
    </row>
    <row r="25855" spans="2:2">
      <c r="B25855" s="1"/>
    </row>
    <row r="25856" spans="2:2">
      <c r="B25856" s="1"/>
    </row>
    <row r="25857" spans="2:2">
      <c r="B25857" s="1"/>
    </row>
    <row r="25858" spans="2:2">
      <c r="B25858" s="1"/>
    </row>
    <row r="25859" spans="2:2">
      <c r="B25859" s="1"/>
    </row>
    <row r="25860" spans="2:2">
      <c r="B25860" s="1"/>
    </row>
    <row r="25861" spans="2:2">
      <c r="B25861" s="1"/>
    </row>
    <row r="25862" spans="2:2">
      <c r="B25862" s="1"/>
    </row>
    <row r="25863" spans="2:2">
      <c r="B25863" s="1"/>
    </row>
    <row r="25864" spans="2:2">
      <c r="B25864" s="1"/>
    </row>
    <row r="25865" spans="2:2">
      <c r="B25865" s="1"/>
    </row>
    <row r="25866" spans="2:2">
      <c r="B25866" s="1"/>
    </row>
    <row r="25867" spans="2:2">
      <c r="B25867" s="1"/>
    </row>
    <row r="25868" spans="2:2">
      <c r="B25868" s="1"/>
    </row>
    <row r="25869" spans="2:2">
      <c r="B25869" s="1"/>
    </row>
    <row r="25870" spans="2:2">
      <c r="B25870" s="1"/>
    </row>
    <row r="25871" spans="2:2">
      <c r="B25871" s="1"/>
    </row>
    <row r="25872" spans="2:2">
      <c r="B25872" s="1"/>
    </row>
    <row r="25873" spans="2:2">
      <c r="B25873" s="1"/>
    </row>
    <row r="25874" spans="2:2">
      <c r="B25874" s="1"/>
    </row>
    <row r="25875" spans="2:2">
      <c r="B25875" s="1"/>
    </row>
    <row r="25876" spans="2:2">
      <c r="B25876" s="1"/>
    </row>
    <row r="25877" spans="2:2">
      <c r="B25877" s="1"/>
    </row>
    <row r="25878" spans="2:2">
      <c r="B25878" s="1"/>
    </row>
    <row r="25879" spans="2:2">
      <c r="B25879" s="1"/>
    </row>
    <row r="25880" spans="2:2">
      <c r="B25880" s="1"/>
    </row>
    <row r="25881" spans="2:2">
      <c r="B25881" s="1"/>
    </row>
    <row r="25882" spans="2:2">
      <c r="B25882" s="1"/>
    </row>
    <row r="25883" spans="2:2">
      <c r="B25883" s="1"/>
    </row>
    <row r="25884" spans="2:2">
      <c r="B25884" s="1"/>
    </row>
    <row r="25885" spans="2:2">
      <c r="B25885" s="1"/>
    </row>
    <row r="25886" spans="2:2">
      <c r="B25886" s="1"/>
    </row>
    <row r="25887" spans="2:2">
      <c r="B25887" s="1"/>
    </row>
    <row r="25888" spans="2:2">
      <c r="B25888" s="1"/>
    </row>
    <row r="25889" spans="2:2">
      <c r="B25889" s="1"/>
    </row>
    <row r="25890" spans="2:2">
      <c r="B25890" s="1"/>
    </row>
    <row r="25891" spans="2:2">
      <c r="B25891" s="1"/>
    </row>
    <row r="25892" spans="2:2">
      <c r="B25892" s="1"/>
    </row>
    <row r="25893" spans="2:2">
      <c r="B25893" s="1"/>
    </row>
    <row r="25894" spans="2:2">
      <c r="B25894" s="1"/>
    </row>
    <row r="25895" spans="2:2">
      <c r="B25895" s="1"/>
    </row>
    <row r="25896" spans="2:2">
      <c r="B25896" s="1"/>
    </row>
    <row r="25897" spans="2:2">
      <c r="B25897" s="1"/>
    </row>
    <row r="25898" spans="2:2">
      <c r="B25898" s="1"/>
    </row>
    <row r="25899" spans="2:2">
      <c r="B25899" s="1"/>
    </row>
    <row r="25900" spans="2:2">
      <c r="B25900" s="1"/>
    </row>
    <row r="25901" spans="2:2">
      <c r="B25901" s="1"/>
    </row>
    <row r="25902" spans="2:2">
      <c r="B25902" s="1"/>
    </row>
    <row r="25903" spans="2:2">
      <c r="B25903" s="1"/>
    </row>
    <row r="25904" spans="2:2">
      <c r="B25904" s="1"/>
    </row>
    <row r="25905" spans="2:2">
      <c r="B25905" s="1"/>
    </row>
    <row r="25906" spans="2:2">
      <c r="B25906" s="1"/>
    </row>
    <row r="25907" spans="2:2">
      <c r="B25907" s="1"/>
    </row>
    <row r="25908" spans="2:2">
      <c r="B25908" s="1"/>
    </row>
    <row r="25909" spans="2:2">
      <c r="B25909" s="1"/>
    </row>
    <row r="25910" spans="2:2">
      <c r="B25910" s="1"/>
    </row>
    <row r="25911" spans="2:2">
      <c r="B25911" s="1"/>
    </row>
    <row r="25912" spans="2:2">
      <c r="B25912" s="1"/>
    </row>
    <row r="25913" spans="2:2">
      <c r="B25913" s="1"/>
    </row>
    <row r="25914" spans="2:2">
      <c r="B25914" s="1"/>
    </row>
    <row r="25915" spans="2:2">
      <c r="B25915" s="1"/>
    </row>
    <row r="25916" spans="2:2">
      <c r="B25916" s="1"/>
    </row>
    <row r="25917" spans="2:2">
      <c r="B25917" s="1"/>
    </row>
    <row r="25918" spans="2:2">
      <c r="B25918" s="1"/>
    </row>
    <row r="25919" spans="2:2">
      <c r="B25919" s="1"/>
    </row>
    <row r="25920" spans="2:2">
      <c r="B25920" s="1"/>
    </row>
    <row r="25921" spans="2:2">
      <c r="B25921" s="1"/>
    </row>
    <row r="25922" spans="2:2">
      <c r="B25922" s="1"/>
    </row>
    <row r="25923" spans="2:2">
      <c r="B25923" s="1"/>
    </row>
    <row r="25924" spans="2:2">
      <c r="B25924" s="1"/>
    </row>
    <row r="25925" spans="2:2">
      <c r="B25925" s="1"/>
    </row>
    <row r="25926" spans="2:2">
      <c r="B25926" s="1"/>
    </row>
    <row r="25927" spans="2:2">
      <c r="B25927" s="1"/>
    </row>
    <row r="25928" spans="2:2">
      <c r="B25928" s="1"/>
    </row>
    <row r="25929" spans="2:2">
      <c r="B25929" s="1"/>
    </row>
    <row r="25930" spans="2:2">
      <c r="B25930" s="1"/>
    </row>
    <row r="25931" spans="2:2">
      <c r="B25931" s="1"/>
    </row>
    <row r="25932" spans="2:2">
      <c r="B25932" s="1"/>
    </row>
    <row r="25933" spans="2:2">
      <c r="B25933" s="1"/>
    </row>
    <row r="25934" spans="2:2">
      <c r="B25934" s="1"/>
    </row>
    <row r="25935" spans="2:2">
      <c r="B25935" s="1"/>
    </row>
    <row r="25936" spans="2:2">
      <c r="B25936" s="1"/>
    </row>
    <row r="25937" spans="2:2">
      <c r="B25937" s="1"/>
    </row>
    <row r="25938" spans="2:2">
      <c r="B25938" s="1"/>
    </row>
    <row r="25939" spans="2:2">
      <c r="B25939" s="1"/>
    </row>
    <row r="25940" spans="2:2">
      <c r="B25940" s="1"/>
    </row>
    <row r="25941" spans="2:2">
      <c r="B25941" s="1"/>
    </row>
    <row r="25942" spans="2:2">
      <c r="B25942" s="1"/>
    </row>
    <row r="25943" spans="2:2">
      <c r="B25943" s="1"/>
    </row>
    <row r="25944" spans="2:2">
      <c r="B25944" s="1"/>
    </row>
    <row r="25945" spans="2:2">
      <c r="B25945" s="1"/>
    </row>
    <row r="25946" spans="2:2">
      <c r="B25946" s="1"/>
    </row>
    <row r="25947" spans="2:2">
      <c r="B25947" s="1"/>
    </row>
    <row r="25948" spans="2:2">
      <c r="B25948" s="1"/>
    </row>
    <row r="25949" spans="2:2">
      <c r="B25949" s="1"/>
    </row>
    <row r="25950" spans="2:2">
      <c r="B25950" s="1"/>
    </row>
    <row r="25951" spans="2:2">
      <c r="B25951" s="1"/>
    </row>
    <row r="25952" spans="2:2">
      <c r="B25952" s="1"/>
    </row>
    <row r="25953" spans="2:2">
      <c r="B25953" s="1"/>
    </row>
    <row r="25954" spans="2:2">
      <c r="B25954" s="1"/>
    </row>
    <row r="25955" spans="2:2">
      <c r="B25955" s="1"/>
    </row>
    <row r="25956" spans="2:2">
      <c r="B25956" s="1"/>
    </row>
    <row r="25957" spans="2:2">
      <c r="B25957" s="1"/>
    </row>
    <row r="25958" spans="2:2">
      <c r="B25958" s="1"/>
    </row>
    <row r="25959" spans="2:2">
      <c r="B25959" s="1"/>
    </row>
    <row r="25960" spans="2:2">
      <c r="B25960" s="1"/>
    </row>
    <row r="25961" spans="2:2">
      <c r="B25961" s="1"/>
    </row>
    <row r="25962" spans="2:2">
      <c r="B25962" s="1"/>
    </row>
    <row r="25963" spans="2:2">
      <c r="B25963" s="1"/>
    </row>
    <row r="25964" spans="2:2">
      <c r="B25964" s="1"/>
    </row>
    <row r="25965" spans="2:2">
      <c r="B25965" s="1"/>
    </row>
    <row r="25966" spans="2:2">
      <c r="B25966" s="1"/>
    </row>
    <row r="25967" spans="2:2">
      <c r="B25967" s="1"/>
    </row>
    <row r="25968" spans="2:2">
      <c r="B25968" s="1"/>
    </row>
    <row r="25969" spans="2:2">
      <c r="B25969" s="1"/>
    </row>
    <row r="25970" spans="2:2">
      <c r="B25970" s="1"/>
    </row>
    <row r="25971" spans="2:2">
      <c r="B25971" s="1"/>
    </row>
    <row r="25972" spans="2:2">
      <c r="B25972" s="1"/>
    </row>
    <row r="25973" spans="2:2">
      <c r="B25973" s="1"/>
    </row>
    <row r="25974" spans="2:2">
      <c r="B25974" s="1"/>
    </row>
    <row r="25975" spans="2:2">
      <c r="B25975" s="1"/>
    </row>
    <row r="25976" spans="2:2">
      <c r="B25976" s="1"/>
    </row>
    <row r="25977" spans="2:2">
      <c r="B25977" s="1"/>
    </row>
    <row r="25978" spans="2:2">
      <c r="B25978" s="1"/>
    </row>
    <row r="25979" spans="2:2">
      <c r="B25979" s="1"/>
    </row>
    <row r="25980" spans="2:2">
      <c r="B25980" s="1"/>
    </row>
    <row r="25981" spans="2:2">
      <c r="B25981" s="1"/>
    </row>
    <row r="25982" spans="2:2">
      <c r="B25982" s="1"/>
    </row>
    <row r="25983" spans="2:2">
      <c r="B25983" s="1"/>
    </row>
    <row r="25984" spans="2:2">
      <c r="B25984" s="1"/>
    </row>
    <row r="25985" spans="2:2">
      <c r="B25985" s="1"/>
    </row>
    <row r="25986" spans="2:2">
      <c r="B25986" s="1"/>
    </row>
    <row r="25987" spans="2:2">
      <c r="B25987" s="1"/>
    </row>
    <row r="25988" spans="2:2">
      <c r="B25988" s="1"/>
    </row>
    <row r="25989" spans="2:2">
      <c r="B25989" s="1"/>
    </row>
    <row r="25990" spans="2:2">
      <c r="B25990" s="1"/>
    </row>
    <row r="25991" spans="2:2">
      <c r="B25991" s="1"/>
    </row>
    <row r="25992" spans="2:2">
      <c r="B25992" s="1"/>
    </row>
    <row r="25993" spans="2:2">
      <c r="B25993" s="1"/>
    </row>
    <row r="25994" spans="2:2">
      <c r="B25994" s="1"/>
    </row>
    <row r="25995" spans="2:2">
      <c r="B25995" s="1"/>
    </row>
    <row r="25996" spans="2:2">
      <c r="B25996" s="1"/>
    </row>
    <row r="25997" spans="2:2">
      <c r="B25997" s="1"/>
    </row>
    <row r="25998" spans="2:2">
      <c r="B25998" s="1"/>
    </row>
    <row r="25999" spans="2:2">
      <c r="B25999" s="1"/>
    </row>
    <row r="26000" spans="2:2">
      <c r="B26000" s="1"/>
    </row>
    <row r="26001" spans="2:2">
      <c r="B26001" s="1"/>
    </row>
    <row r="26002" spans="2:2">
      <c r="B26002" s="1"/>
    </row>
    <row r="26003" spans="2:2">
      <c r="B26003" s="1"/>
    </row>
    <row r="26004" spans="2:2">
      <c r="B26004" s="1"/>
    </row>
    <row r="26005" spans="2:2">
      <c r="B26005" s="1"/>
    </row>
    <row r="26006" spans="2:2">
      <c r="B26006" s="1"/>
    </row>
    <row r="26007" spans="2:2">
      <c r="B26007" s="1"/>
    </row>
    <row r="26008" spans="2:2">
      <c r="B26008" s="1"/>
    </row>
    <row r="26009" spans="2:2">
      <c r="B26009" s="1"/>
    </row>
    <row r="26010" spans="2:2">
      <c r="B26010" s="1"/>
    </row>
    <row r="26011" spans="2:2">
      <c r="B26011" s="1"/>
    </row>
    <row r="26012" spans="2:2">
      <c r="B26012" s="1"/>
    </row>
    <row r="26013" spans="2:2">
      <c r="B26013" s="1"/>
    </row>
    <row r="26014" spans="2:2">
      <c r="B26014" s="1"/>
    </row>
    <row r="26015" spans="2:2">
      <c r="B26015" s="1"/>
    </row>
    <row r="26016" spans="2:2">
      <c r="B26016" s="1"/>
    </row>
    <row r="26017" spans="2:2">
      <c r="B26017" s="1"/>
    </row>
    <row r="26018" spans="2:2">
      <c r="B26018" s="1"/>
    </row>
    <row r="26019" spans="2:2">
      <c r="B26019" s="1"/>
    </row>
    <row r="26020" spans="2:2">
      <c r="B26020" s="1"/>
    </row>
    <row r="26021" spans="2:2">
      <c r="B26021" s="1"/>
    </row>
    <row r="26022" spans="2:2">
      <c r="B26022" s="1"/>
    </row>
    <row r="26023" spans="2:2">
      <c r="B26023" s="1"/>
    </row>
    <row r="26024" spans="2:2">
      <c r="B26024" s="1"/>
    </row>
    <row r="26025" spans="2:2">
      <c r="B26025" s="1"/>
    </row>
    <row r="26026" spans="2:2">
      <c r="B26026" s="1"/>
    </row>
    <row r="26027" spans="2:2">
      <c r="B26027" s="1"/>
    </row>
    <row r="26028" spans="2:2">
      <c r="B26028" s="1"/>
    </row>
    <row r="26029" spans="2:2">
      <c r="B26029" s="1"/>
    </row>
    <row r="26030" spans="2:2">
      <c r="B26030" s="1"/>
    </row>
    <row r="26031" spans="2:2">
      <c r="B26031" s="1"/>
    </row>
    <row r="26032" spans="2:2">
      <c r="B26032" s="1"/>
    </row>
    <row r="26033" spans="2:2">
      <c r="B26033" s="1"/>
    </row>
    <row r="26034" spans="2:2">
      <c r="B26034" s="1"/>
    </row>
    <row r="26035" spans="2:2">
      <c r="B26035" s="1"/>
    </row>
    <row r="26036" spans="2:2">
      <c r="B26036" s="1"/>
    </row>
    <row r="26037" spans="2:2">
      <c r="B26037" s="1"/>
    </row>
    <row r="26038" spans="2:2">
      <c r="B26038" s="1"/>
    </row>
    <row r="26039" spans="2:2">
      <c r="B26039" s="1"/>
    </row>
    <row r="26040" spans="2:2">
      <c r="B26040" s="1"/>
    </row>
    <row r="26041" spans="2:2">
      <c r="B26041" s="1"/>
    </row>
    <row r="26042" spans="2:2">
      <c r="B26042" s="1"/>
    </row>
    <row r="26043" spans="2:2">
      <c r="B26043" s="1"/>
    </row>
    <row r="26044" spans="2:2">
      <c r="B26044" s="1"/>
    </row>
    <row r="26045" spans="2:2">
      <c r="B26045" s="1"/>
    </row>
    <row r="26046" spans="2:2">
      <c r="B26046" s="1"/>
    </row>
    <row r="26047" spans="2:2">
      <c r="B26047" s="1"/>
    </row>
    <row r="26048" spans="2:2">
      <c r="B26048" s="1"/>
    </row>
    <row r="26049" spans="2:2">
      <c r="B26049" s="1"/>
    </row>
    <row r="26050" spans="2:2">
      <c r="B26050" s="1"/>
    </row>
    <row r="26051" spans="2:2">
      <c r="B26051" s="1"/>
    </row>
    <row r="26052" spans="2:2">
      <c r="B26052" s="1"/>
    </row>
    <row r="26053" spans="2:2">
      <c r="B26053" s="1"/>
    </row>
    <row r="26054" spans="2:2">
      <c r="B26054" s="1"/>
    </row>
    <row r="26055" spans="2:2">
      <c r="B26055" s="1"/>
    </row>
    <row r="26056" spans="2:2">
      <c r="B26056" s="1"/>
    </row>
    <row r="26057" spans="2:2">
      <c r="B26057" s="1"/>
    </row>
    <row r="26058" spans="2:2">
      <c r="B26058" s="1"/>
    </row>
    <row r="26059" spans="2:2">
      <c r="B26059" s="1"/>
    </row>
    <row r="26060" spans="2:2">
      <c r="B26060" s="1"/>
    </row>
    <row r="26061" spans="2:2">
      <c r="B26061" s="1"/>
    </row>
    <row r="26062" spans="2:2">
      <c r="B26062" s="1"/>
    </row>
    <row r="26063" spans="2:2">
      <c r="B26063" s="1"/>
    </row>
    <row r="26064" spans="2:2">
      <c r="B26064" s="1"/>
    </row>
    <row r="26065" spans="2:2">
      <c r="B26065" s="1"/>
    </row>
    <row r="26066" spans="2:2">
      <c r="B26066" s="1"/>
    </row>
    <row r="26067" spans="2:2">
      <c r="B26067" s="1"/>
    </row>
    <row r="26068" spans="2:2">
      <c r="B26068" s="1"/>
    </row>
    <row r="26069" spans="2:2">
      <c r="B26069" s="1"/>
    </row>
    <row r="26070" spans="2:2">
      <c r="B26070" s="1"/>
    </row>
    <row r="26071" spans="2:2">
      <c r="B26071" s="1"/>
    </row>
    <row r="26072" spans="2:2">
      <c r="B26072" s="1"/>
    </row>
    <row r="26073" spans="2:2">
      <c r="B26073" s="1"/>
    </row>
    <row r="26074" spans="2:2">
      <c r="B26074" s="1"/>
    </row>
    <row r="26075" spans="2:2">
      <c r="B26075" s="1"/>
    </row>
    <row r="26076" spans="2:2">
      <c r="B26076" s="1"/>
    </row>
    <row r="26077" spans="2:2">
      <c r="B26077" s="1"/>
    </row>
    <row r="26078" spans="2:2">
      <c r="B26078" s="1"/>
    </row>
    <row r="26079" spans="2:2">
      <c r="B26079" s="1"/>
    </row>
    <row r="26080" spans="2:2">
      <c r="B26080" s="1"/>
    </row>
    <row r="26081" spans="2:2">
      <c r="B26081" s="1"/>
    </row>
    <row r="26082" spans="2:2">
      <c r="B26082" s="1"/>
    </row>
    <row r="26083" spans="2:2">
      <c r="B26083" s="1"/>
    </row>
    <row r="26084" spans="2:2">
      <c r="B26084" s="1"/>
    </row>
    <row r="26085" spans="2:2">
      <c r="B26085" s="1"/>
    </row>
    <row r="26086" spans="2:2">
      <c r="B26086" s="1"/>
    </row>
    <row r="26087" spans="2:2">
      <c r="B26087" s="1"/>
    </row>
    <row r="26088" spans="2:2">
      <c r="B26088" s="1"/>
    </row>
    <row r="26089" spans="2:2">
      <c r="B26089" s="1"/>
    </row>
    <row r="26090" spans="2:2">
      <c r="B26090" s="1"/>
    </row>
    <row r="26091" spans="2:2">
      <c r="B26091" s="1"/>
    </row>
    <row r="26092" spans="2:2">
      <c r="B26092" s="1"/>
    </row>
    <row r="26093" spans="2:2">
      <c r="B26093" s="1"/>
    </row>
    <row r="26094" spans="2:2">
      <c r="B26094" s="1"/>
    </row>
    <row r="26095" spans="2:2">
      <c r="B26095" s="1"/>
    </row>
    <row r="26096" spans="2:2">
      <c r="B26096" s="1"/>
    </row>
    <row r="26097" spans="2:2">
      <c r="B26097" s="1"/>
    </row>
    <row r="26098" spans="2:2">
      <c r="B26098" s="1"/>
    </row>
    <row r="26099" spans="2:2">
      <c r="B26099" s="1"/>
    </row>
    <row r="26100" spans="2:2">
      <c r="B26100" s="1"/>
    </row>
    <row r="26101" spans="2:2">
      <c r="B26101" s="1"/>
    </row>
    <row r="26102" spans="2:2">
      <c r="B26102" s="1"/>
    </row>
    <row r="26103" spans="2:2">
      <c r="B26103" s="1"/>
    </row>
    <row r="26104" spans="2:2">
      <c r="B26104" s="1"/>
    </row>
    <row r="26105" spans="2:2">
      <c r="B26105" s="1"/>
    </row>
    <row r="26106" spans="2:2">
      <c r="B26106" s="1"/>
    </row>
    <row r="26107" spans="2:2">
      <c r="B26107" s="1"/>
    </row>
    <row r="26108" spans="2:2">
      <c r="B26108" s="1"/>
    </row>
    <row r="26109" spans="2:2">
      <c r="B26109" s="1"/>
    </row>
    <row r="26110" spans="2:2">
      <c r="B26110" s="1"/>
    </row>
    <row r="26111" spans="2:2">
      <c r="B26111" s="1"/>
    </row>
    <row r="26112" spans="2:2">
      <c r="B26112" s="1"/>
    </row>
    <row r="26113" spans="2:2">
      <c r="B26113" s="1"/>
    </row>
    <row r="26114" spans="2:2">
      <c r="B26114" s="1"/>
    </row>
    <row r="26115" spans="2:2">
      <c r="B26115" s="1"/>
    </row>
    <row r="26116" spans="2:2">
      <c r="B26116" s="1"/>
    </row>
    <row r="26117" spans="2:2">
      <c r="B26117" s="1"/>
    </row>
    <row r="26118" spans="2:2">
      <c r="B26118" s="1"/>
    </row>
    <row r="26119" spans="2:2">
      <c r="B26119" s="1"/>
    </row>
    <row r="26120" spans="2:2">
      <c r="B26120" s="1"/>
    </row>
    <row r="26121" spans="2:2">
      <c r="B26121" s="1"/>
    </row>
    <row r="26122" spans="2:2">
      <c r="B26122" s="1"/>
    </row>
    <row r="26123" spans="2:2">
      <c r="B26123" s="1"/>
    </row>
    <row r="26124" spans="2:2">
      <c r="B26124" s="1"/>
    </row>
    <row r="26125" spans="2:2">
      <c r="B26125" s="1"/>
    </row>
    <row r="26126" spans="2:2">
      <c r="B26126" s="1"/>
    </row>
    <row r="26127" spans="2:2">
      <c r="B26127" s="1"/>
    </row>
    <row r="26128" spans="2:2">
      <c r="B26128" s="1"/>
    </row>
    <row r="26129" spans="2:2">
      <c r="B26129" s="1"/>
    </row>
    <row r="26130" spans="2:2">
      <c r="B26130" s="1"/>
    </row>
    <row r="26131" spans="2:2">
      <c r="B26131" s="1"/>
    </row>
    <row r="26132" spans="2:2">
      <c r="B26132" s="1"/>
    </row>
    <row r="26133" spans="2:2">
      <c r="B26133" s="1"/>
    </row>
    <row r="26134" spans="2:2">
      <c r="B26134" s="1"/>
    </row>
    <row r="26135" spans="2:2">
      <c r="B26135" s="1"/>
    </row>
    <row r="26136" spans="2:2">
      <c r="B26136" s="1"/>
    </row>
    <row r="26137" spans="2:2">
      <c r="B26137" s="1"/>
    </row>
    <row r="26138" spans="2:2">
      <c r="B26138" s="1"/>
    </row>
    <row r="26139" spans="2:2">
      <c r="B26139" s="1"/>
    </row>
    <row r="26140" spans="2:2">
      <c r="B26140" s="1"/>
    </row>
    <row r="26141" spans="2:2">
      <c r="B26141" s="1"/>
    </row>
    <row r="26142" spans="2:2">
      <c r="B26142" s="1"/>
    </row>
    <row r="26143" spans="2:2">
      <c r="B26143" s="1"/>
    </row>
    <row r="26144" spans="2:2">
      <c r="B26144" s="1"/>
    </row>
    <row r="26145" spans="2:2">
      <c r="B26145" s="1"/>
    </row>
    <row r="26146" spans="2:2">
      <c r="B26146" s="1"/>
    </row>
    <row r="26147" spans="2:2">
      <c r="B26147" s="1"/>
    </row>
    <row r="26148" spans="2:2">
      <c r="B26148" s="1"/>
    </row>
    <row r="26149" spans="2:2">
      <c r="B26149" s="1"/>
    </row>
    <row r="26150" spans="2:2">
      <c r="B26150" s="1"/>
    </row>
    <row r="26151" spans="2:2">
      <c r="B26151" s="1"/>
    </row>
    <row r="26152" spans="2:2">
      <c r="B26152" s="1"/>
    </row>
    <row r="26153" spans="2:2">
      <c r="B26153" s="1"/>
    </row>
    <row r="26154" spans="2:2">
      <c r="B26154" s="1"/>
    </row>
    <row r="26155" spans="2:2">
      <c r="B26155" s="1"/>
    </row>
    <row r="26156" spans="2:2">
      <c r="B26156" s="1"/>
    </row>
    <row r="26157" spans="2:2">
      <c r="B26157" s="1"/>
    </row>
    <row r="26158" spans="2:2">
      <c r="B26158" s="1"/>
    </row>
    <row r="26159" spans="2:2">
      <c r="B26159" s="1"/>
    </row>
    <row r="26160" spans="2:2">
      <c r="B26160" s="1"/>
    </row>
    <row r="26161" spans="2:2">
      <c r="B26161" s="1"/>
    </row>
    <row r="26162" spans="2:2">
      <c r="B26162" s="1"/>
    </row>
    <row r="26163" spans="2:2">
      <c r="B26163" s="1"/>
    </row>
    <row r="26164" spans="2:2">
      <c r="B26164" s="1"/>
    </row>
    <row r="26165" spans="2:2">
      <c r="B26165" s="1"/>
    </row>
    <row r="26166" spans="2:2">
      <c r="B26166" s="1"/>
    </row>
    <row r="26167" spans="2:2">
      <c r="B26167" s="1"/>
    </row>
    <row r="26168" spans="2:2">
      <c r="B26168" s="1"/>
    </row>
    <row r="26169" spans="2:2">
      <c r="B26169" s="1"/>
    </row>
    <row r="26170" spans="2:2">
      <c r="B26170" s="1"/>
    </row>
    <row r="26171" spans="2:2">
      <c r="B26171" s="1"/>
    </row>
    <row r="26172" spans="2:2">
      <c r="B26172" s="1"/>
    </row>
    <row r="26173" spans="2:2">
      <c r="B26173" s="1"/>
    </row>
    <row r="26174" spans="2:2">
      <c r="B26174" s="1"/>
    </row>
    <row r="26175" spans="2:2">
      <c r="B26175" s="1"/>
    </row>
    <row r="26176" spans="2:2">
      <c r="B26176" s="1"/>
    </row>
    <row r="26177" spans="2:2">
      <c r="B26177" s="1"/>
    </row>
    <row r="26178" spans="2:2">
      <c r="B26178" s="1"/>
    </row>
    <row r="26179" spans="2:2">
      <c r="B26179" s="1"/>
    </row>
    <row r="26180" spans="2:2">
      <c r="B26180" s="1"/>
    </row>
    <row r="26181" spans="2:2">
      <c r="B26181" s="1"/>
    </row>
    <row r="26182" spans="2:2">
      <c r="B26182" s="1"/>
    </row>
    <row r="26183" spans="2:2">
      <c r="B26183" s="1"/>
    </row>
    <row r="26184" spans="2:2">
      <c r="B26184" s="1"/>
    </row>
    <row r="26185" spans="2:2">
      <c r="B26185" s="1"/>
    </row>
    <row r="26186" spans="2:2">
      <c r="B26186" s="1"/>
    </row>
    <row r="26187" spans="2:2">
      <c r="B26187" s="1"/>
    </row>
    <row r="26188" spans="2:2">
      <c r="B26188" s="1"/>
    </row>
    <row r="26189" spans="2:2">
      <c r="B26189" s="1"/>
    </row>
    <row r="26190" spans="2:2">
      <c r="B26190" s="1"/>
    </row>
    <row r="26191" spans="2:2">
      <c r="B26191" s="1"/>
    </row>
    <row r="26192" spans="2:2">
      <c r="B26192" s="1"/>
    </row>
    <row r="26193" spans="2:2">
      <c r="B26193" s="1"/>
    </row>
    <row r="26194" spans="2:2">
      <c r="B26194" s="1"/>
    </row>
    <row r="26195" spans="2:2">
      <c r="B26195" s="1"/>
    </row>
    <row r="26196" spans="2:2">
      <c r="B26196" s="1"/>
    </row>
    <row r="26197" spans="2:2">
      <c r="B26197" s="1"/>
    </row>
    <row r="26198" spans="2:2">
      <c r="B26198" s="1"/>
    </row>
    <row r="26199" spans="2:2">
      <c r="B26199" s="1"/>
    </row>
    <row r="26200" spans="2:2">
      <c r="B26200" s="1"/>
    </row>
    <row r="26201" spans="2:2">
      <c r="B26201" s="1"/>
    </row>
    <row r="26202" spans="2:2">
      <c r="B26202" s="1"/>
    </row>
    <row r="26203" spans="2:2">
      <c r="B26203" s="1"/>
    </row>
    <row r="26204" spans="2:2">
      <c r="B26204" s="1"/>
    </row>
    <row r="26205" spans="2:2">
      <c r="B26205" s="1"/>
    </row>
    <row r="26206" spans="2:2">
      <c r="B26206" s="1"/>
    </row>
    <row r="26207" spans="2:2">
      <c r="B26207" s="1"/>
    </row>
    <row r="26208" spans="2:2">
      <c r="B26208" s="1"/>
    </row>
    <row r="26209" spans="2:2">
      <c r="B26209" s="1"/>
    </row>
    <row r="26210" spans="2:2">
      <c r="B26210" s="1"/>
    </row>
    <row r="26211" spans="2:2">
      <c r="B26211" s="1"/>
    </row>
    <row r="26212" spans="2:2">
      <c r="B26212" s="1"/>
    </row>
    <row r="26213" spans="2:2">
      <c r="B26213" s="1"/>
    </row>
    <row r="26214" spans="2:2">
      <c r="B26214" s="1"/>
    </row>
    <row r="26215" spans="2:2">
      <c r="B26215" s="1"/>
    </row>
    <row r="26216" spans="2:2">
      <c r="B26216" s="1"/>
    </row>
    <row r="26217" spans="2:2">
      <c r="B26217" s="1"/>
    </row>
    <row r="26218" spans="2:2">
      <c r="B26218" s="1"/>
    </row>
    <row r="26219" spans="2:2">
      <c r="B26219" s="1"/>
    </row>
    <row r="26220" spans="2:2">
      <c r="B26220" s="1"/>
    </row>
    <row r="26221" spans="2:2">
      <c r="B26221" s="1"/>
    </row>
    <row r="26222" spans="2:2">
      <c r="B26222" s="1"/>
    </row>
    <row r="26223" spans="2:2">
      <c r="B26223" s="1"/>
    </row>
    <row r="26224" spans="2:2">
      <c r="B26224" s="1"/>
    </row>
    <row r="26225" spans="2:2">
      <c r="B26225" s="1"/>
    </row>
    <row r="26226" spans="2:2">
      <c r="B26226" s="1"/>
    </row>
    <row r="26227" spans="2:2">
      <c r="B26227" s="1"/>
    </row>
    <row r="26228" spans="2:2">
      <c r="B26228" s="1"/>
    </row>
    <row r="26229" spans="2:2">
      <c r="B26229" s="1"/>
    </row>
    <row r="26230" spans="2:2">
      <c r="B26230" s="1"/>
    </row>
    <row r="26231" spans="2:2">
      <c r="B26231" s="1"/>
    </row>
    <row r="26232" spans="2:2">
      <c r="B26232" s="1"/>
    </row>
    <row r="26233" spans="2:2">
      <c r="B26233" s="1"/>
    </row>
    <row r="26234" spans="2:2">
      <c r="B26234" s="1"/>
    </row>
    <row r="26235" spans="2:2">
      <c r="B26235" s="1"/>
    </row>
    <row r="26236" spans="2:2">
      <c r="B26236" s="1"/>
    </row>
    <row r="26237" spans="2:2">
      <c r="B26237" s="1"/>
    </row>
    <row r="26238" spans="2:2">
      <c r="B26238" s="1"/>
    </row>
    <row r="26239" spans="2:2">
      <c r="B26239" s="1"/>
    </row>
    <row r="26240" spans="2:2">
      <c r="B26240" s="1"/>
    </row>
    <row r="26241" spans="2:2">
      <c r="B26241" s="1"/>
    </row>
    <row r="26242" spans="2:2">
      <c r="B26242" s="1"/>
    </row>
    <row r="26243" spans="2:2">
      <c r="B26243" s="1"/>
    </row>
    <row r="26244" spans="2:2">
      <c r="B26244" s="1"/>
    </row>
    <row r="26245" spans="2:2">
      <c r="B26245" s="1"/>
    </row>
    <row r="26246" spans="2:2">
      <c r="B26246" s="1"/>
    </row>
    <row r="26247" spans="2:2">
      <c r="B26247" s="1"/>
    </row>
    <row r="26248" spans="2:2">
      <c r="B26248" s="1"/>
    </row>
    <row r="26249" spans="2:2">
      <c r="B26249" s="1"/>
    </row>
    <row r="26250" spans="2:2">
      <c r="B26250" s="1"/>
    </row>
    <row r="26251" spans="2:2">
      <c r="B26251" s="1"/>
    </row>
    <row r="26252" spans="2:2">
      <c r="B26252" s="1"/>
    </row>
    <row r="26253" spans="2:2">
      <c r="B26253" s="1"/>
    </row>
    <row r="26254" spans="2:2">
      <c r="B26254" s="1"/>
    </row>
    <row r="26255" spans="2:2">
      <c r="B26255" s="1"/>
    </row>
    <row r="26256" spans="2:2">
      <c r="B26256" s="1"/>
    </row>
    <row r="26257" spans="2:2">
      <c r="B26257" s="1"/>
    </row>
    <row r="26258" spans="2:2">
      <c r="B26258" s="1"/>
    </row>
    <row r="26259" spans="2:2">
      <c r="B26259" s="1"/>
    </row>
    <row r="26260" spans="2:2">
      <c r="B26260" s="1"/>
    </row>
    <row r="26261" spans="2:2">
      <c r="B26261" s="1"/>
    </row>
    <row r="26262" spans="2:2">
      <c r="B26262" s="1"/>
    </row>
    <row r="26263" spans="2:2">
      <c r="B26263" s="1"/>
    </row>
    <row r="26264" spans="2:2">
      <c r="B26264" s="1"/>
    </row>
    <row r="26265" spans="2:2">
      <c r="B26265" s="1"/>
    </row>
    <row r="26266" spans="2:2">
      <c r="B26266" s="1"/>
    </row>
    <row r="26267" spans="2:2">
      <c r="B26267" s="1"/>
    </row>
    <row r="26268" spans="2:2">
      <c r="B26268" s="1"/>
    </row>
    <row r="26269" spans="2:2">
      <c r="B26269" s="1"/>
    </row>
    <row r="26270" spans="2:2">
      <c r="B26270" s="1"/>
    </row>
    <row r="26271" spans="2:2">
      <c r="B26271" s="1"/>
    </row>
    <row r="26272" spans="2:2">
      <c r="B26272" s="1"/>
    </row>
    <row r="26273" spans="2:2">
      <c r="B26273" s="1"/>
    </row>
    <row r="26274" spans="2:2">
      <c r="B26274" s="1"/>
    </row>
    <row r="26275" spans="2:2">
      <c r="B26275" s="1"/>
    </row>
    <row r="26276" spans="2:2">
      <c r="B26276" s="1"/>
    </row>
    <row r="26277" spans="2:2">
      <c r="B26277" s="1"/>
    </row>
    <row r="26278" spans="2:2">
      <c r="B26278" s="1"/>
    </row>
    <row r="26279" spans="2:2">
      <c r="B26279" s="1"/>
    </row>
    <row r="26280" spans="2:2">
      <c r="B26280" s="1"/>
    </row>
    <row r="26281" spans="2:2">
      <c r="B26281" s="1"/>
    </row>
    <row r="26282" spans="2:2">
      <c r="B26282" s="1"/>
    </row>
    <row r="26283" spans="2:2">
      <c r="B26283" s="1"/>
    </row>
    <row r="26284" spans="2:2">
      <c r="B26284" s="1"/>
    </row>
    <row r="26285" spans="2:2">
      <c r="B26285" s="1"/>
    </row>
    <row r="26286" spans="2:2">
      <c r="B26286" s="1"/>
    </row>
    <row r="26287" spans="2:2">
      <c r="B26287" s="1"/>
    </row>
    <row r="26288" spans="2:2">
      <c r="B26288" s="1"/>
    </row>
    <row r="26289" spans="2:2">
      <c r="B26289" s="1"/>
    </row>
    <row r="26290" spans="2:2">
      <c r="B26290" s="1"/>
    </row>
    <row r="26291" spans="2:2">
      <c r="B26291" s="1"/>
    </row>
    <row r="26292" spans="2:2">
      <c r="B26292" s="1"/>
    </row>
    <row r="26293" spans="2:2">
      <c r="B26293" s="1"/>
    </row>
    <row r="26294" spans="2:2">
      <c r="B26294" s="1"/>
    </row>
    <row r="26295" spans="2:2">
      <c r="B26295" s="1"/>
    </row>
    <row r="26296" spans="2:2">
      <c r="B26296" s="1"/>
    </row>
    <row r="26297" spans="2:2">
      <c r="B26297" s="1"/>
    </row>
    <row r="26298" spans="2:2">
      <c r="B26298" s="1"/>
    </row>
    <row r="26299" spans="2:2">
      <c r="B26299" s="1"/>
    </row>
    <row r="26300" spans="2:2">
      <c r="B26300" s="1"/>
    </row>
    <row r="26301" spans="2:2">
      <c r="B26301" s="1"/>
    </row>
    <row r="26302" spans="2:2">
      <c r="B26302" s="1"/>
    </row>
    <row r="26303" spans="2:2">
      <c r="B26303" s="1"/>
    </row>
    <row r="26304" spans="2:2">
      <c r="B26304" s="1"/>
    </row>
    <row r="26305" spans="2:2">
      <c r="B26305" s="1"/>
    </row>
    <row r="26306" spans="2:2">
      <c r="B26306" s="1"/>
    </row>
    <row r="26307" spans="2:2">
      <c r="B26307" s="1"/>
    </row>
    <row r="26308" spans="2:2">
      <c r="B26308" s="1"/>
    </row>
    <row r="26309" spans="2:2">
      <c r="B26309" s="1"/>
    </row>
    <row r="26310" spans="2:2">
      <c r="B26310" s="1"/>
    </row>
    <row r="26311" spans="2:2">
      <c r="B26311" s="1"/>
    </row>
    <row r="26312" spans="2:2">
      <c r="B26312" s="1"/>
    </row>
    <row r="26313" spans="2:2">
      <c r="B26313" s="1"/>
    </row>
    <row r="26314" spans="2:2">
      <c r="B26314" s="1"/>
    </row>
    <row r="26315" spans="2:2">
      <c r="B26315" s="1"/>
    </row>
    <row r="26316" spans="2:2">
      <c r="B26316" s="1"/>
    </row>
    <row r="26317" spans="2:2">
      <c r="B26317" s="1"/>
    </row>
    <row r="26318" spans="2:2">
      <c r="B26318" s="1"/>
    </row>
    <row r="26319" spans="2:2">
      <c r="B26319" s="1"/>
    </row>
    <row r="26320" spans="2:2">
      <c r="B26320" s="1"/>
    </row>
    <row r="26321" spans="2:2">
      <c r="B26321" s="1"/>
    </row>
    <row r="26322" spans="2:2">
      <c r="B26322" s="1"/>
    </row>
    <row r="26323" spans="2:2">
      <c r="B26323" s="1"/>
    </row>
    <row r="26324" spans="2:2">
      <c r="B26324" s="1"/>
    </row>
    <row r="26325" spans="2:2">
      <c r="B26325" s="1"/>
    </row>
    <row r="26326" spans="2:2">
      <c r="B26326" s="1"/>
    </row>
    <row r="26327" spans="2:2">
      <c r="B26327" s="1"/>
    </row>
    <row r="26328" spans="2:2">
      <c r="B26328" s="1"/>
    </row>
    <row r="26329" spans="2:2">
      <c r="B26329" s="1"/>
    </row>
    <row r="26330" spans="2:2">
      <c r="B26330" s="1"/>
    </row>
    <row r="26331" spans="2:2">
      <c r="B26331" s="1"/>
    </row>
    <row r="26332" spans="2:2">
      <c r="B26332" s="1"/>
    </row>
    <row r="26333" spans="2:2">
      <c r="B26333" s="1"/>
    </row>
    <row r="26334" spans="2:2">
      <c r="B26334" s="1"/>
    </row>
    <row r="26335" spans="2:2">
      <c r="B26335" s="1"/>
    </row>
    <row r="26336" spans="2:2">
      <c r="B26336" s="1"/>
    </row>
    <row r="26337" spans="2:2">
      <c r="B26337" s="1"/>
    </row>
    <row r="26338" spans="2:2">
      <c r="B26338" s="1"/>
    </row>
    <row r="26339" spans="2:2">
      <c r="B26339" s="1"/>
    </row>
    <row r="26340" spans="2:2">
      <c r="B26340" s="1"/>
    </row>
    <row r="26341" spans="2:2">
      <c r="B26341" s="1"/>
    </row>
    <row r="26342" spans="2:2">
      <c r="B26342" s="1"/>
    </row>
    <row r="26343" spans="2:2">
      <c r="B26343" s="1"/>
    </row>
    <row r="26344" spans="2:2">
      <c r="B26344" s="1"/>
    </row>
    <row r="26345" spans="2:2">
      <c r="B26345" s="1"/>
    </row>
    <row r="26346" spans="2:2">
      <c r="B26346" s="1"/>
    </row>
    <row r="26347" spans="2:2">
      <c r="B26347" s="1"/>
    </row>
    <row r="26348" spans="2:2">
      <c r="B26348" s="1"/>
    </row>
    <row r="26349" spans="2:2">
      <c r="B26349" s="1"/>
    </row>
    <row r="26350" spans="2:2">
      <c r="B26350" s="1"/>
    </row>
    <row r="26351" spans="2:2">
      <c r="B26351" s="1"/>
    </row>
    <row r="26352" spans="2:2">
      <c r="B26352" s="1"/>
    </row>
    <row r="26353" spans="2:2">
      <c r="B26353" s="1"/>
    </row>
    <row r="26354" spans="2:2">
      <c r="B26354" s="1"/>
    </row>
    <row r="26355" spans="2:2">
      <c r="B26355" s="1"/>
    </row>
    <row r="26356" spans="2:2">
      <c r="B26356" s="1"/>
    </row>
    <row r="26357" spans="2:2">
      <c r="B26357" s="1"/>
    </row>
    <row r="26358" spans="2:2">
      <c r="B26358" s="1"/>
    </row>
    <row r="26359" spans="2:2">
      <c r="B26359" s="1"/>
    </row>
    <row r="26360" spans="2:2">
      <c r="B26360" s="1"/>
    </row>
    <row r="26361" spans="2:2">
      <c r="B26361" s="1"/>
    </row>
    <row r="26362" spans="2:2">
      <c r="B26362" s="1"/>
    </row>
    <row r="26363" spans="2:2">
      <c r="B26363" s="1"/>
    </row>
    <row r="26364" spans="2:2">
      <c r="B26364" s="1"/>
    </row>
    <row r="26365" spans="2:2">
      <c r="B26365" s="1"/>
    </row>
    <row r="26366" spans="2:2">
      <c r="B26366" s="1"/>
    </row>
    <row r="26367" spans="2:2">
      <c r="B26367" s="1"/>
    </row>
    <row r="26368" spans="2:2">
      <c r="B26368" s="1"/>
    </row>
    <row r="26369" spans="2:2">
      <c r="B26369" s="1"/>
    </row>
    <row r="26370" spans="2:2">
      <c r="B26370" s="1"/>
    </row>
    <row r="26371" spans="2:2">
      <c r="B26371" s="1"/>
    </row>
    <row r="26372" spans="2:2">
      <c r="B26372" s="1"/>
    </row>
    <row r="26373" spans="2:2">
      <c r="B26373" s="1"/>
    </row>
    <row r="26374" spans="2:2">
      <c r="B26374" s="1"/>
    </row>
    <row r="26375" spans="2:2">
      <c r="B26375" s="1"/>
    </row>
    <row r="26376" spans="2:2">
      <c r="B26376" s="1"/>
    </row>
    <row r="26377" spans="2:2">
      <c r="B26377" s="1"/>
    </row>
    <row r="26378" spans="2:2">
      <c r="B26378" s="1"/>
    </row>
    <row r="26379" spans="2:2">
      <c r="B26379" s="1"/>
    </row>
    <row r="26380" spans="2:2">
      <c r="B26380" s="1"/>
    </row>
    <row r="26381" spans="2:2">
      <c r="B26381" s="1"/>
    </row>
    <row r="26382" spans="2:2">
      <c r="B26382" s="1"/>
    </row>
    <row r="26383" spans="2:2">
      <c r="B26383" s="1"/>
    </row>
    <row r="26384" spans="2:2">
      <c r="B26384" s="1"/>
    </row>
    <row r="26385" spans="2:2">
      <c r="B26385" s="1"/>
    </row>
    <row r="26386" spans="2:2">
      <c r="B26386" s="1"/>
    </row>
    <row r="26387" spans="2:2">
      <c r="B26387" s="1"/>
    </row>
    <row r="26388" spans="2:2">
      <c r="B26388" s="1"/>
    </row>
    <row r="26389" spans="2:2">
      <c r="B26389" s="1"/>
    </row>
    <row r="26390" spans="2:2">
      <c r="B26390" s="1"/>
    </row>
    <row r="26391" spans="2:2">
      <c r="B26391" s="1"/>
    </row>
    <row r="26392" spans="2:2">
      <c r="B26392" s="1"/>
    </row>
    <row r="26393" spans="2:2">
      <c r="B26393" s="1"/>
    </row>
    <row r="26394" spans="2:2">
      <c r="B26394" s="1"/>
    </row>
    <row r="26395" spans="2:2">
      <c r="B26395" s="1"/>
    </row>
    <row r="26396" spans="2:2">
      <c r="B26396" s="1"/>
    </row>
    <row r="26397" spans="2:2">
      <c r="B26397" s="1"/>
    </row>
    <row r="26398" spans="2:2">
      <c r="B26398" s="1"/>
    </row>
    <row r="26399" spans="2:2">
      <c r="B26399" s="1"/>
    </row>
    <row r="26400" spans="2:2">
      <c r="B26400" s="1"/>
    </row>
    <row r="26401" spans="2:2">
      <c r="B26401" s="1"/>
    </row>
    <row r="26402" spans="2:2">
      <c r="B26402" s="1"/>
    </row>
    <row r="26403" spans="2:2">
      <c r="B26403" s="1"/>
    </row>
    <row r="26404" spans="2:2">
      <c r="B26404" s="1"/>
    </row>
    <row r="26405" spans="2:2">
      <c r="B26405" s="1"/>
    </row>
    <row r="26406" spans="2:2">
      <c r="B26406" s="1"/>
    </row>
    <row r="26407" spans="2:2">
      <c r="B26407" s="1"/>
    </row>
    <row r="26408" spans="2:2">
      <c r="B26408" s="1"/>
    </row>
    <row r="26409" spans="2:2">
      <c r="B26409" s="1"/>
    </row>
    <row r="26410" spans="2:2">
      <c r="B26410" s="1"/>
    </row>
    <row r="26411" spans="2:2">
      <c r="B26411" s="1"/>
    </row>
    <row r="26412" spans="2:2">
      <c r="B26412" s="1"/>
    </row>
    <row r="26413" spans="2:2">
      <c r="B26413" s="1"/>
    </row>
    <row r="26414" spans="2:2">
      <c r="B26414" s="1"/>
    </row>
    <row r="26415" spans="2:2">
      <c r="B26415" s="1"/>
    </row>
    <row r="26416" spans="2:2">
      <c r="B26416" s="1"/>
    </row>
    <row r="26417" spans="2:2">
      <c r="B26417" s="1"/>
    </row>
    <row r="26418" spans="2:2">
      <c r="B26418" s="1"/>
    </row>
    <row r="26419" spans="2:2">
      <c r="B26419" s="1"/>
    </row>
    <row r="26420" spans="2:2">
      <c r="B26420" s="1"/>
    </row>
    <row r="26421" spans="2:2">
      <c r="B26421" s="1"/>
    </row>
    <row r="26422" spans="2:2">
      <c r="B26422" s="1"/>
    </row>
    <row r="26423" spans="2:2">
      <c r="B26423" s="1"/>
    </row>
    <row r="26424" spans="2:2">
      <c r="B26424" s="1"/>
    </row>
    <row r="26425" spans="2:2">
      <c r="B26425" s="1"/>
    </row>
    <row r="26426" spans="2:2">
      <c r="B26426" s="1"/>
    </row>
    <row r="26427" spans="2:2">
      <c r="B26427" s="1"/>
    </row>
    <row r="26428" spans="2:2">
      <c r="B26428" s="1"/>
    </row>
    <row r="26429" spans="2:2">
      <c r="B26429" s="1"/>
    </row>
    <row r="26430" spans="2:2">
      <c r="B26430" s="1"/>
    </row>
    <row r="26431" spans="2:2">
      <c r="B26431" s="1"/>
    </row>
    <row r="26432" spans="2:2">
      <c r="B26432" s="1"/>
    </row>
    <row r="26433" spans="2:2">
      <c r="B26433" s="1"/>
    </row>
    <row r="26434" spans="2:2">
      <c r="B26434" s="1"/>
    </row>
    <row r="26435" spans="2:2">
      <c r="B26435" s="1"/>
    </row>
    <row r="26436" spans="2:2">
      <c r="B26436" s="1"/>
    </row>
    <row r="26437" spans="2:2">
      <c r="B26437" s="1"/>
    </row>
    <row r="26438" spans="2:2">
      <c r="B26438" s="1"/>
    </row>
    <row r="26439" spans="2:2">
      <c r="B26439" s="1"/>
    </row>
    <row r="26440" spans="2:2">
      <c r="B26440" s="1"/>
    </row>
    <row r="26441" spans="2:2">
      <c r="B26441" s="1"/>
    </row>
    <row r="26442" spans="2:2">
      <c r="B26442" s="1"/>
    </row>
    <row r="26443" spans="2:2">
      <c r="B26443" s="1"/>
    </row>
    <row r="26444" spans="2:2">
      <c r="B26444" s="1"/>
    </row>
    <row r="26445" spans="2:2">
      <c r="B26445" s="1"/>
    </row>
    <row r="26446" spans="2:2">
      <c r="B26446" s="1"/>
    </row>
    <row r="26447" spans="2:2">
      <c r="B26447" s="1"/>
    </row>
    <row r="26448" spans="2:2">
      <c r="B26448" s="1"/>
    </row>
    <row r="26449" spans="2:2">
      <c r="B26449" s="1"/>
    </row>
    <row r="26450" spans="2:2">
      <c r="B26450" s="1"/>
    </row>
    <row r="26451" spans="2:2">
      <c r="B26451" s="1"/>
    </row>
    <row r="26452" spans="2:2">
      <c r="B26452" s="1"/>
    </row>
    <row r="26453" spans="2:2">
      <c r="B26453" s="1"/>
    </row>
    <row r="26454" spans="2:2">
      <c r="B26454" s="1"/>
    </row>
    <row r="26455" spans="2:2">
      <c r="B26455" s="1"/>
    </row>
    <row r="26456" spans="2:2">
      <c r="B26456" s="1"/>
    </row>
    <row r="26457" spans="2:2">
      <c r="B26457" s="1"/>
    </row>
    <row r="26458" spans="2:2">
      <c r="B26458" s="1"/>
    </row>
    <row r="26459" spans="2:2">
      <c r="B26459" s="1"/>
    </row>
    <row r="26460" spans="2:2">
      <c r="B26460" s="1"/>
    </row>
    <row r="26461" spans="2:2">
      <c r="B26461" s="1"/>
    </row>
    <row r="26462" spans="2:2">
      <c r="B26462" s="1"/>
    </row>
    <row r="26463" spans="2:2">
      <c r="B26463" s="1"/>
    </row>
    <row r="26464" spans="2:2">
      <c r="B26464" s="1"/>
    </row>
    <row r="26465" spans="2:2">
      <c r="B26465" s="1"/>
    </row>
    <row r="26466" spans="2:2">
      <c r="B26466" s="1"/>
    </row>
    <row r="26467" spans="2:2">
      <c r="B26467" s="1"/>
    </row>
    <row r="26468" spans="2:2">
      <c r="B26468" s="1"/>
    </row>
    <row r="26469" spans="2:2">
      <c r="B26469" s="1"/>
    </row>
    <row r="26470" spans="2:2">
      <c r="B26470" s="1"/>
    </row>
    <row r="26471" spans="2:2">
      <c r="B26471" s="1"/>
    </row>
    <row r="26472" spans="2:2">
      <c r="B26472" s="1"/>
    </row>
    <row r="26473" spans="2:2">
      <c r="B26473" s="1"/>
    </row>
    <row r="26474" spans="2:2">
      <c r="B26474" s="1"/>
    </row>
    <row r="26475" spans="2:2">
      <c r="B26475" s="1"/>
    </row>
    <row r="26476" spans="2:2">
      <c r="B26476" s="1"/>
    </row>
    <row r="26477" spans="2:2">
      <c r="B26477" s="1"/>
    </row>
    <row r="26478" spans="2:2">
      <c r="B26478" s="1"/>
    </row>
    <row r="26479" spans="2:2">
      <c r="B26479" s="1"/>
    </row>
    <row r="26480" spans="2:2">
      <c r="B26480" s="1"/>
    </row>
    <row r="26481" spans="2:2">
      <c r="B26481" s="1"/>
    </row>
    <row r="26482" spans="2:2">
      <c r="B26482" s="1"/>
    </row>
    <row r="26483" spans="2:2">
      <c r="B26483" s="1"/>
    </row>
    <row r="26484" spans="2:2">
      <c r="B26484" s="1"/>
    </row>
    <row r="26485" spans="2:2">
      <c r="B26485" s="1"/>
    </row>
    <row r="26486" spans="2:2">
      <c r="B26486" s="1"/>
    </row>
    <row r="26487" spans="2:2">
      <c r="B26487" s="1"/>
    </row>
    <row r="26488" spans="2:2">
      <c r="B26488" s="1"/>
    </row>
    <row r="26489" spans="2:2">
      <c r="B26489" s="1"/>
    </row>
    <row r="26490" spans="2:2">
      <c r="B26490" s="1"/>
    </row>
    <row r="26491" spans="2:2">
      <c r="B26491" s="1"/>
    </row>
    <row r="26492" spans="2:2">
      <c r="B26492" s="1"/>
    </row>
    <row r="26493" spans="2:2">
      <c r="B26493" s="1"/>
    </row>
    <row r="26494" spans="2:2">
      <c r="B26494" s="1"/>
    </row>
    <row r="26495" spans="2:2">
      <c r="B26495" s="1"/>
    </row>
    <row r="26496" spans="2:2">
      <c r="B26496" s="1"/>
    </row>
    <row r="26497" spans="2:2">
      <c r="B26497" s="1"/>
    </row>
    <row r="26498" spans="2:2">
      <c r="B26498" s="1"/>
    </row>
    <row r="26499" spans="2:2">
      <c r="B26499" s="1"/>
    </row>
    <row r="26500" spans="2:2">
      <c r="B26500" s="1"/>
    </row>
    <row r="26501" spans="2:2">
      <c r="B26501" s="1"/>
    </row>
    <row r="26502" spans="2:2">
      <c r="B26502" s="1"/>
    </row>
    <row r="26503" spans="2:2">
      <c r="B26503" s="1"/>
    </row>
    <row r="26504" spans="2:2">
      <c r="B26504" s="1"/>
    </row>
    <row r="26505" spans="2:2">
      <c r="B26505" s="1"/>
    </row>
    <row r="26506" spans="2:2">
      <c r="B26506" s="1"/>
    </row>
    <row r="26507" spans="2:2">
      <c r="B26507" s="1"/>
    </row>
    <row r="26508" spans="2:2">
      <c r="B26508" s="1"/>
    </row>
    <row r="26509" spans="2:2">
      <c r="B26509" s="1"/>
    </row>
    <row r="26510" spans="2:2">
      <c r="B26510" s="1"/>
    </row>
    <row r="26511" spans="2:2">
      <c r="B26511" s="1"/>
    </row>
    <row r="26512" spans="2:2">
      <c r="B26512" s="1"/>
    </row>
    <row r="26513" spans="2:2">
      <c r="B26513" s="1"/>
    </row>
    <row r="26514" spans="2:2">
      <c r="B26514" s="1"/>
    </row>
    <row r="26515" spans="2:2">
      <c r="B26515" s="1"/>
    </row>
    <row r="26516" spans="2:2">
      <c r="B26516" s="1"/>
    </row>
    <row r="26517" spans="2:2">
      <c r="B26517" s="1"/>
    </row>
    <row r="26518" spans="2:2">
      <c r="B26518" s="1"/>
    </row>
    <row r="26519" spans="2:2">
      <c r="B26519" s="1"/>
    </row>
    <row r="26520" spans="2:2">
      <c r="B26520" s="1"/>
    </row>
    <row r="26521" spans="2:2">
      <c r="B26521" s="1"/>
    </row>
    <row r="26522" spans="2:2">
      <c r="B26522" s="1"/>
    </row>
    <row r="26523" spans="2:2">
      <c r="B26523" s="1"/>
    </row>
    <row r="26524" spans="2:2">
      <c r="B26524" s="1"/>
    </row>
    <row r="26525" spans="2:2">
      <c r="B26525" s="1"/>
    </row>
    <row r="26526" spans="2:2">
      <c r="B26526" s="1"/>
    </row>
    <row r="26527" spans="2:2">
      <c r="B26527" s="1"/>
    </row>
    <row r="26528" spans="2:2">
      <c r="B26528" s="1"/>
    </row>
    <row r="26529" spans="2:2">
      <c r="B26529" s="1"/>
    </row>
    <row r="26530" spans="2:2">
      <c r="B26530" s="1"/>
    </row>
    <row r="26531" spans="2:2">
      <c r="B26531" s="1"/>
    </row>
    <row r="26532" spans="2:2">
      <c r="B26532" s="1"/>
    </row>
    <row r="26533" spans="2:2">
      <c r="B26533" s="1"/>
    </row>
    <row r="26534" spans="2:2">
      <c r="B26534" s="1"/>
    </row>
    <row r="26535" spans="2:2">
      <c r="B26535" s="1"/>
    </row>
    <row r="26536" spans="2:2">
      <c r="B26536" s="1"/>
    </row>
    <row r="26537" spans="2:2">
      <c r="B26537" s="1"/>
    </row>
    <row r="26538" spans="2:2">
      <c r="B26538" s="1"/>
    </row>
    <row r="26539" spans="2:2">
      <c r="B26539" s="1"/>
    </row>
    <row r="26540" spans="2:2">
      <c r="B26540" s="1"/>
    </row>
    <row r="26541" spans="2:2">
      <c r="B26541" s="1"/>
    </row>
    <row r="26542" spans="2:2">
      <c r="B26542" s="1"/>
    </row>
    <row r="26543" spans="2:2">
      <c r="B26543" s="1"/>
    </row>
    <row r="26544" spans="2:2">
      <c r="B26544" s="1"/>
    </row>
    <row r="26545" spans="2:2">
      <c r="B26545" s="1"/>
    </row>
    <row r="26546" spans="2:2">
      <c r="B26546" s="1"/>
    </row>
    <row r="26547" spans="2:2">
      <c r="B26547" s="1"/>
    </row>
    <row r="26548" spans="2:2">
      <c r="B26548" s="1"/>
    </row>
    <row r="26549" spans="2:2">
      <c r="B26549" s="1"/>
    </row>
    <row r="26550" spans="2:2">
      <c r="B26550" s="1"/>
    </row>
    <row r="26551" spans="2:2">
      <c r="B26551" s="1"/>
    </row>
    <row r="26552" spans="2:2">
      <c r="B26552" s="1"/>
    </row>
    <row r="26553" spans="2:2">
      <c r="B26553" s="1"/>
    </row>
    <row r="26554" spans="2:2">
      <c r="B26554" s="1"/>
    </row>
    <row r="26555" spans="2:2">
      <c r="B26555" s="1"/>
    </row>
    <row r="26556" spans="2:2">
      <c r="B26556" s="1"/>
    </row>
    <row r="26557" spans="2:2">
      <c r="B26557" s="1"/>
    </row>
    <row r="26558" spans="2:2">
      <c r="B26558" s="1"/>
    </row>
    <row r="26559" spans="2:2">
      <c r="B26559" s="1"/>
    </row>
    <row r="26560" spans="2:2">
      <c r="B26560" s="1"/>
    </row>
    <row r="26561" spans="2:2">
      <c r="B26561" s="1"/>
    </row>
    <row r="26562" spans="2:2">
      <c r="B26562" s="1"/>
    </row>
    <row r="26563" spans="2:2">
      <c r="B26563" s="1"/>
    </row>
    <row r="26564" spans="2:2">
      <c r="B26564" s="1"/>
    </row>
    <row r="26565" spans="2:2">
      <c r="B26565" s="1"/>
    </row>
    <row r="26566" spans="2:2">
      <c r="B26566" s="1"/>
    </row>
    <row r="26567" spans="2:2">
      <c r="B26567" s="1"/>
    </row>
    <row r="26568" spans="2:2">
      <c r="B26568" s="1"/>
    </row>
    <row r="26569" spans="2:2">
      <c r="B26569" s="1"/>
    </row>
    <row r="26570" spans="2:2">
      <c r="B26570" s="1"/>
    </row>
    <row r="26571" spans="2:2">
      <c r="B26571" s="1"/>
    </row>
    <row r="26572" spans="2:2">
      <c r="B26572" s="1"/>
    </row>
    <row r="26573" spans="2:2">
      <c r="B26573" s="1"/>
    </row>
    <row r="26574" spans="2:2">
      <c r="B26574" s="1"/>
    </row>
    <row r="26575" spans="2:2">
      <c r="B26575" s="1"/>
    </row>
    <row r="26576" spans="2:2">
      <c r="B26576" s="1"/>
    </row>
    <row r="26577" spans="2:2">
      <c r="B26577" s="1"/>
    </row>
    <row r="26578" spans="2:2">
      <c r="B26578" s="1"/>
    </row>
    <row r="26579" spans="2:2">
      <c r="B26579" s="1"/>
    </row>
    <row r="26580" spans="2:2">
      <c r="B26580" s="1"/>
    </row>
    <row r="26581" spans="2:2">
      <c r="B26581" s="1"/>
    </row>
    <row r="26582" spans="2:2">
      <c r="B26582" s="1"/>
    </row>
    <row r="26583" spans="2:2">
      <c r="B26583" s="1"/>
    </row>
    <row r="26584" spans="2:2">
      <c r="B26584" s="1"/>
    </row>
    <row r="26585" spans="2:2">
      <c r="B26585" s="1"/>
    </row>
    <row r="26586" spans="2:2">
      <c r="B26586" s="1"/>
    </row>
    <row r="26587" spans="2:2">
      <c r="B26587" s="1"/>
    </row>
    <row r="26588" spans="2:2">
      <c r="B26588" s="1"/>
    </row>
    <row r="26589" spans="2:2">
      <c r="B26589" s="1"/>
    </row>
    <row r="26590" spans="2:2">
      <c r="B26590" s="1"/>
    </row>
    <row r="26591" spans="2:2">
      <c r="B26591" s="1"/>
    </row>
    <row r="26592" spans="2:2">
      <c r="B26592" s="1"/>
    </row>
    <row r="26593" spans="2:2">
      <c r="B26593" s="1"/>
    </row>
    <row r="26594" spans="2:2">
      <c r="B26594" s="1"/>
    </row>
    <row r="26595" spans="2:2">
      <c r="B26595" s="1"/>
    </row>
    <row r="26596" spans="2:2">
      <c r="B26596" s="1"/>
    </row>
    <row r="26597" spans="2:2">
      <c r="B26597" s="1"/>
    </row>
    <row r="26598" spans="2:2">
      <c r="B26598" s="1"/>
    </row>
    <row r="26599" spans="2:2">
      <c r="B26599" s="1"/>
    </row>
    <row r="26600" spans="2:2">
      <c r="B26600" s="1"/>
    </row>
    <row r="26601" spans="2:2">
      <c r="B26601" s="1"/>
    </row>
    <row r="26602" spans="2:2">
      <c r="B26602" s="1"/>
    </row>
    <row r="26603" spans="2:2">
      <c r="B26603" s="1"/>
    </row>
    <row r="26604" spans="2:2">
      <c r="B26604" s="1"/>
    </row>
    <row r="26605" spans="2:2">
      <c r="B26605" s="1"/>
    </row>
    <row r="26606" spans="2:2">
      <c r="B26606" s="1"/>
    </row>
    <row r="26607" spans="2:2">
      <c r="B26607" s="1"/>
    </row>
    <row r="26608" spans="2:2">
      <c r="B26608" s="1"/>
    </row>
    <row r="26609" spans="2:2">
      <c r="B26609" s="1"/>
    </row>
    <row r="26610" spans="2:2">
      <c r="B26610" s="1"/>
    </row>
    <row r="26611" spans="2:2">
      <c r="B26611" s="1"/>
    </row>
    <row r="26612" spans="2:2">
      <c r="B26612" s="1"/>
    </row>
    <row r="26613" spans="2:2">
      <c r="B26613" s="1"/>
    </row>
    <row r="26614" spans="2:2">
      <c r="B26614" s="1"/>
    </row>
    <row r="26615" spans="2:2">
      <c r="B26615" s="1"/>
    </row>
    <row r="26616" spans="2:2">
      <c r="B26616" s="1"/>
    </row>
    <row r="26617" spans="2:2">
      <c r="B26617" s="1"/>
    </row>
    <row r="26618" spans="2:2">
      <c r="B26618" s="1"/>
    </row>
    <row r="26619" spans="2:2">
      <c r="B26619" s="1"/>
    </row>
    <row r="26620" spans="2:2">
      <c r="B26620" s="1"/>
    </row>
    <row r="26621" spans="2:2">
      <c r="B26621" s="1"/>
    </row>
    <row r="26622" spans="2:2">
      <c r="B26622" s="1"/>
    </row>
    <row r="26623" spans="2:2">
      <c r="B26623" s="1"/>
    </row>
    <row r="26624" spans="2:2">
      <c r="B26624" s="1"/>
    </row>
    <row r="26625" spans="2:2">
      <c r="B26625" s="1"/>
    </row>
    <row r="26626" spans="2:2">
      <c r="B26626" s="1"/>
    </row>
    <row r="26627" spans="2:2">
      <c r="B26627" s="1"/>
    </row>
    <row r="26628" spans="2:2">
      <c r="B26628" s="1"/>
    </row>
    <row r="26629" spans="2:2">
      <c r="B26629" s="1"/>
    </row>
    <row r="26630" spans="2:2">
      <c r="B26630" s="1"/>
    </row>
    <row r="26631" spans="2:2">
      <c r="B26631" s="1"/>
    </row>
    <row r="26632" spans="2:2">
      <c r="B26632" s="1"/>
    </row>
    <row r="26633" spans="2:2">
      <c r="B26633" s="1"/>
    </row>
    <row r="26634" spans="2:2">
      <c r="B26634" s="1"/>
    </row>
    <row r="26635" spans="2:2">
      <c r="B26635" s="1"/>
    </row>
    <row r="26636" spans="2:2">
      <c r="B26636" s="1"/>
    </row>
    <row r="26637" spans="2:2">
      <c r="B26637" s="1"/>
    </row>
    <row r="26638" spans="2:2">
      <c r="B26638" s="1"/>
    </row>
    <row r="26639" spans="2:2">
      <c r="B26639" s="1"/>
    </row>
    <row r="26640" spans="2:2">
      <c r="B26640" s="1"/>
    </row>
    <row r="26641" spans="2:2">
      <c r="B26641" s="1"/>
    </row>
    <row r="26642" spans="2:2">
      <c r="B26642" s="1"/>
    </row>
    <row r="26643" spans="2:2">
      <c r="B26643" s="1"/>
    </row>
    <row r="26644" spans="2:2">
      <c r="B26644" s="1"/>
    </row>
    <row r="26645" spans="2:2">
      <c r="B26645" s="1"/>
    </row>
    <row r="26646" spans="2:2">
      <c r="B26646" s="1"/>
    </row>
    <row r="26647" spans="2:2">
      <c r="B26647" s="1"/>
    </row>
    <row r="26648" spans="2:2">
      <c r="B26648" s="1"/>
    </row>
    <row r="26649" spans="2:2">
      <c r="B26649" s="1"/>
    </row>
    <row r="26650" spans="2:2">
      <c r="B26650" s="1"/>
    </row>
    <row r="26651" spans="2:2">
      <c r="B26651" s="1"/>
    </row>
    <row r="26652" spans="2:2">
      <c r="B26652" s="1"/>
    </row>
    <row r="26653" spans="2:2">
      <c r="B26653" s="1"/>
    </row>
    <row r="26654" spans="2:2">
      <c r="B26654" s="1"/>
    </row>
    <row r="26655" spans="2:2">
      <c r="B26655" s="1"/>
    </row>
    <row r="26656" spans="2:2">
      <c r="B26656" s="1"/>
    </row>
    <row r="26657" spans="2:2">
      <c r="B26657" s="1"/>
    </row>
    <row r="26658" spans="2:2">
      <c r="B26658" s="1"/>
    </row>
    <row r="26659" spans="2:2">
      <c r="B26659" s="1"/>
    </row>
    <row r="26660" spans="2:2">
      <c r="B26660" s="1"/>
    </row>
    <row r="26661" spans="2:2">
      <c r="B26661" s="1"/>
    </row>
    <row r="26662" spans="2:2">
      <c r="B26662" s="1"/>
    </row>
    <row r="26663" spans="2:2">
      <c r="B26663" s="1"/>
    </row>
    <row r="26664" spans="2:2">
      <c r="B26664" s="1"/>
    </row>
    <row r="26665" spans="2:2">
      <c r="B26665" s="1"/>
    </row>
    <row r="26666" spans="2:2">
      <c r="B26666" s="1"/>
    </row>
    <row r="26667" spans="2:2">
      <c r="B26667" s="1"/>
    </row>
    <row r="26668" spans="2:2">
      <c r="B26668" s="1"/>
    </row>
    <row r="26669" spans="2:2">
      <c r="B26669" s="1"/>
    </row>
    <row r="26670" spans="2:2">
      <c r="B26670" s="1"/>
    </row>
    <row r="26671" spans="2:2">
      <c r="B26671" s="1"/>
    </row>
    <row r="26672" spans="2:2">
      <c r="B26672" s="1"/>
    </row>
    <row r="26673" spans="2:2">
      <c r="B26673" s="1"/>
    </row>
    <row r="26674" spans="2:2">
      <c r="B26674" s="1"/>
    </row>
    <row r="26675" spans="2:2">
      <c r="B26675" s="1"/>
    </row>
    <row r="26676" spans="2:2">
      <c r="B26676" s="1"/>
    </row>
    <row r="26677" spans="2:2">
      <c r="B26677" s="1"/>
    </row>
    <row r="26678" spans="2:2">
      <c r="B26678" s="1"/>
    </row>
    <row r="26679" spans="2:2">
      <c r="B26679" s="1"/>
    </row>
    <row r="26680" spans="2:2">
      <c r="B26680" s="1"/>
    </row>
    <row r="26681" spans="2:2">
      <c r="B26681" s="1"/>
    </row>
    <row r="26682" spans="2:2">
      <c r="B26682" s="1"/>
    </row>
    <row r="26683" spans="2:2">
      <c r="B26683" s="1"/>
    </row>
    <row r="26684" spans="2:2">
      <c r="B26684" s="1"/>
    </row>
    <row r="26685" spans="2:2">
      <c r="B26685" s="1"/>
    </row>
    <row r="26686" spans="2:2">
      <c r="B26686" s="1"/>
    </row>
    <row r="26687" spans="2:2">
      <c r="B26687" s="1"/>
    </row>
    <row r="26688" spans="2:2">
      <c r="B26688" s="1"/>
    </row>
    <row r="26689" spans="2:2">
      <c r="B26689" s="1"/>
    </row>
    <row r="26690" spans="2:2">
      <c r="B26690" s="1"/>
    </row>
    <row r="26691" spans="2:2">
      <c r="B26691" s="1"/>
    </row>
    <row r="26692" spans="2:2">
      <c r="B26692" s="1"/>
    </row>
    <row r="26693" spans="2:2">
      <c r="B26693" s="1"/>
    </row>
    <row r="26694" spans="2:2">
      <c r="B26694" s="1"/>
    </row>
    <row r="26695" spans="2:2">
      <c r="B26695" s="1"/>
    </row>
    <row r="26696" spans="2:2">
      <c r="B26696" s="1"/>
    </row>
    <row r="26697" spans="2:2">
      <c r="B26697" s="1"/>
    </row>
    <row r="26698" spans="2:2">
      <c r="B26698" s="1"/>
    </row>
    <row r="26699" spans="2:2">
      <c r="B26699" s="1"/>
    </row>
    <row r="26700" spans="2:2">
      <c r="B26700" s="1"/>
    </row>
    <row r="26701" spans="2:2">
      <c r="B26701" s="1"/>
    </row>
    <row r="26702" spans="2:2">
      <c r="B26702" s="1"/>
    </row>
    <row r="26703" spans="2:2">
      <c r="B26703" s="1"/>
    </row>
    <row r="26704" spans="2:2">
      <c r="B26704" s="1"/>
    </row>
    <row r="26705" spans="2:2">
      <c r="B26705" s="1"/>
    </row>
    <row r="26706" spans="2:2">
      <c r="B26706" s="1"/>
    </row>
    <row r="26707" spans="2:2">
      <c r="B26707" s="1"/>
    </row>
    <row r="26708" spans="2:2">
      <c r="B26708" s="1"/>
    </row>
    <row r="26709" spans="2:2">
      <c r="B26709" s="1"/>
    </row>
    <row r="26710" spans="2:2">
      <c r="B26710" s="1"/>
    </row>
    <row r="26711" spans="2:2">
      <c r="B26711" s="1"/>
    </row>
    <row r="26712" spans="2:2">
      <c r="B26712" s="1"/>
    </row>
    <row r="26713" spans="2:2">
      <c r="B26713" s="1"/>
    </row>
    <row r="26714" spans="2:2">
      <c r="B26714" s="1"/>
    </row>
    <row r="26715" spans="2:2">
      <c r="B26715" s="1"/>
    </row>
    <row r="26716" spans="2:2">
      <c r="B26716" s="1"/>
    </row>
    <row r="26717" spans="2:2">
      <c r="B26717" s="1"/>
    </row>
    <row r="26718" spans="2:2">
      <c r="B26718" s="1"/>
    </row>
    <row r="26719" spans="2:2">
      <c r="B26719" s="1"/>
    </row>
    <row r="26720" spans="2:2">
      <c r="B26720" s="1"/>
    </row>
    <row r="26721" spans="2:2">
      <c r="B26721" s="1"/>
    </row>
    <row r="26722" spans="2:2">
      <c r="B26722" s="1"/>
    </row>
    <row r="26723" spans="2:2">
      <c r="B26723" s="1"/>
    </row>
    <row r="26724" spans="2:2">
      <c r="B26724" s="1"/>
    </row>
    <row r="26725" spans="2:2">
      <c r="B26725" s="1"/>
    </row>
    <row r="26726" spans="2:2">
      <c r="B26726" s="1"/>
    </row>
    <row r="26727" spans="2:2">
      <c r="B26727" s="1"/>
    </row>
    <row r="26728" spans="2:2">
      <c r="B26728" s="1"/>
    </row>
    <row r="26729" spans="2:2">
      <c r="B26729" s="1"/>
    </row>
    <row r="26730" spans="2:2">
      <c r="B26730" s="1"/>
    </row>
    <row r="26731" spans="2:2">
      <c r="B26731" s="1"/>
    </row>
    <row r="26732" spans="2:2">
      <c r="B26732" s="1"/>
    </row>
    <row r="26733" spans="2:2">
      <c r="B26733" s="1"/>
    </row>
    <row r="26734" spans="2:2">
      <c r="B26734" s="1"/>
    </row>
    <row r="26735" spans="2:2">
      <c r="B26735" s="1"/>
    </row>
    <row r="26736" spans="2:2">
      <c r="B26736" s="1"/>
    </row>
    <row r="26737" spans="2:2">
      <c r="B26737" s="1"/>
    </row>
    <row r="26738" spans="2:2">
      <c r="B26738" s="1"/>
    </row>
    <row r="26739" spans="2:2">
      <c r="B26739" s="1"/>
    </row>
    <row r="26740" spans="2:2">
      <c r="B26740" s="1"/>
    </row>
    <row r="26741" spans="2:2">
      <c r="B26741" s="1"/>
    </row>
    <row r="26742" spans="2:2">
      <c r="B26742" s="1"/>
    </row>
    <row r="26743" spans="2:2">
      <c r="B26743" s="1"/>
    </row>
    <row r="26744" spans="2:2">
      <c r="B26744" s="1"/>
    </row>
    <row r="26745" spans="2:2">
      <c r="B26745" s="1"/>
    </row>
    <row r="26746" spans="2:2">
      <c r="B26746" s="1"/>
    </row>
    <row r="26747" spans="2:2">
      <c r="B26747" s="1"/>
    </row>
    <row r="26748" spans="2:2">
      <c r="B26748" s="1"/>
    </row>
    <row r="26749" spans="2:2">
      <c r="B26749" s="1"/>
    </row>
    <row r="26750" spans="2:2">
      <c r="B26750" s="1"/>
    </row>
    <row r="26751" spans="2:2">
      <c r="B26751" s="1"/>
    </row>
    <row r="26752" spans="2:2">
      <c r="B26752" s="1"/>
    </row>
    <row r="26753" spans="2:2">
      <c r="B26753" s="1"/>
    </row>
    <row r="26754" spans="2:2">
      <c r="B26754" s="1"/>
    </row>
    <row r="26755" spans="2:2">
      <c r="B26755" s="1"/>
    </row>
    <row r="26756" spans="2:2">
      <c r="B26756" s="1"/>
    </row>
    <row r="26757" spans="2:2">
      <c r="B26757" s="1"/>
    </row>
    <row r="26758" spans="2:2">
      <c r="B26758" s="1"/>
    </row>
    <row r="26759" spans="2:2">
      <c r="B26759" s="1"/>
    </row>
    <row r="26760" spans="2:2">
      <c r="B26760" s="1"/>
    </row>
    <row r="26761" spans="2:2">
      <c r="B26761" s="1"/>
    </row>
    <row r="26762" spans="2:2">
      <c r="B26762" s="1"/>
    </row>
    <row r="26763" spans="2:2">
      <c r="B26763" s="1"/>
    </row>
    <row r="26764" spans="2:2">
      <c r="B26764" s="1"/>
    </row>
    <row r="26765" spans="2:2">
      <c r="B26765" s="1"/>
    </row>
    <row r="26766" spans="2:2">
      <c r="B26766" s="1"/>
    </row>
    <row r="26767" spans="2:2">
      <c r="B26767" s="1"/>
    </row>
    <row r="26768" spans="2:2">
      <c r="B26768" s="1"/>
    </row>
    <row r="26769" spans="2:2">
      <c r="B26769" s="1"/>
    </row>
    <row r="26770" spans="2:2">
      <c r="B26770" s="1"/>
    </row>
    <row r="26771" spans="2:2">
      <c r="B26771" s="1"/>
    </row>
    <row r="26772" spans="2:2">
      <c r="B26772" s="1"/>
    </row>
    <row r="26773" spans="2:2">
      <c r="B26773" s="1"/>
    </row>
    <row r="26774" spans="2:2">
      <c r="B26774" s="1"/>
    </row>
    <row r="26775" spans="2:2">
      <c r="B26775" s="1"/>
    </row>
    <row r="26776" spans="2:2">
      <c r="B26776" s="1"/>
    </row>
    <row r="26777" spans="2:2">
      <c r="B26777" s="1"/>
    </row>
    <row r="26778" spans="2:2">
      <c r="B26778" s="1"/>
    </row>
    <row r="26779" spans="2:2">
      <c r="B26779" s="1"/>
    </row>
    <row r="26780" spans="2:2">
      <c r="B26780" s="1"/>
    </row>
    <row r="26781" spans="2:2">
      <c r="B26781" s="1"/>
    </row>
    <row r="26782" spans="2:2">
      <c r="B26782" s="1"/>
    </row>
    <row r="26783" spans="2:2">
      <c r="B26783" s="1"/>
    </row>
    <row r="26784" spans="2:2">
      <c r="B26784" s="1"/>
    </row>
    <row r="26785" spans="2:2">
      <c r="B26785" s="1"/>
    </row>
    <row r="26786" spans="2:2">
      <c r="B26786" s="1"/>
    </row>
    <row r="26787" spans="2:2">
      <c r="B26787" s="1"/>
    </row>
    <row r="26788" spans="2:2">
      <c r="B26788" s="1"/>
    </row>
    <row r="26789" spans="2:2">
      <c r="B26789" s="1"/>
    </row>
    <row r="26790" spans="2:2">
      <c r="B26790" s="1"/>
    </row>
    <row r="26791" spans="2:2">
      <c r="B26791" s="1"/>
    </row>
    <row r="26792" spans="2:2">
      <c r="B26792" s="1"/>
    </row>
    <row r="26793" spans="2:2">
      <c r="B26793" s="1"/>
    </row>
    <row r="26794" spans="2:2">
      <c r="B26794" s="1"/>
    </row>
    <row r="26795" spans="2:2">
      <c r="B26795" s="1"/>
    </row>
    <row r="26796" spans="2:2">
      <c r="B26796" s="1"/>
    </row>
    <row r="26797" spans="2:2">
      <c r="B26797" s="1"/>
    </row>
    <row r="26798" spans="2:2">
      <c r="B26798" s="1"/>
    </row>
    <row r="26799" spans="2:2">
      <c r="B26799" s="1"/>
    </row>
    <row r="26800" spans="2:2">
      <c r="B26800" s="1"/>
    </row>
    <row r="26801" spans="2:2">
      <c r="B26801" s="1"/>
    </row>
    <row r="26802" spans="2:2">
      <c r="B26802" s="1"/>
    </row>
    <row r="26803" spans="2:2">
      <c r="B26803" s="1"/>
    </row>
    <row r="26804" spans="2:2">
      <c r="B26804" s="1"/>
    </row>
    <row r="26805" spans="2:2">
      <c r="B26805" s="1"/>
    </row>
    <row r="26806" spans="2:2">
      <c r="B26806" s="1"/>
    </row>
    <row r="26807" spans="2:2">
      <c r="B26807" s="1"/>
    </row>
    <row r="26808" spans="2:2">
      <c r="B26808" s="1"/>
    </row>
    <row r="26809" spans="2:2">
      <c r="B26809" s="1"/>
    </row>
    <row r="26810" spans="2:2">
      <c r="B26810" s="1"/>
    </row>
    <row r="26811" spans="2:2">
      <c r="B26811" s="1"/>
    </row>
    <row r="26812" spans="2:2">
      <c r="B26812" s="1"/>
    </row>
    <row r="26813" spans="2:2">
      <c r="B26813" s="1"/>
    </row>
    <row r="26814" spans="2:2">
      <c r="B26814" s="1"/>
    </row>
    <row r="26815" spans="2:2">
      <c r="B26815" s="1"/>
    </row>
    <row r="26816" spans="2:2">
      <c r="B26816" s="1"/>
    </row>
    <row r="26817" spans="2:2">
      <c r="B26817" s="1"/>
    </row>
    <row r="26818" spans="2:2">
      <c r="B26818" s="1"/>
    </row>
    <row r="26819" spans="2:2">
      <c r="B26819" s="1"/>
    </row>
    <row r="26820" spans="2:2">
      <c r="B26820" s="1"/>
    </row>
    <row r="26821" spans="2:2">
      <c r="B26821" s="1"/>
    </row>
    <row r="26822" spans="2:2">
      <c r="B26822" s="1"/>
    </row>
    <row r="26823" spans="2:2">
      <c r="B26823" s="1"/>
    </row>
    <row r="26824" spans="2:2">
      <c r="B26824" s="1"/>
    </row>
    <row r="26825" spans="2:2">
      <c r="B26825" s="1"/>
    </row>
    <row r="26826" spans="2:2">
      <c r="B26826" s="1"/>
    </row>
    <row r="26827" spans="2:2">
      <c r="B26827" s="1"/>
    </row>
    <row r="26828" spans="2:2">
      <c r="B26828" s="1"/>
    </row>
    <row r="26829" spans="2:2">
      <c r="B26829" s="1"/>
    </row>
    <row r="26830" spans="2:2">
      <c r="B26830" s="1"/>
    </row>
    <row r="26831" spans="2:2">
      <c r="B26831" s="1"/>
    </row>
    <row r="26832" spans="2:2">
      <c r="B26832" s="1"/>
    </row>
    <row r="26833" spans="2:2">
      <c r="B26833" s="1"/>
    </row>
    <row r="26834" spans="2:2">
      <c r="B26834" s="1"/>
    </row>
    <row r="26835" spans="2:2">
      <c r="B26835" s="1"/>
    </row>
    <row r="26836" spans="2:2">
      <c r="B26836" s="1"/>
    </row>
    <row r="26837" spans="2:2">
      <c r="B26837" s="1"/>
    </row>
    <row r="26838" spans="2:2">
      <c r="B26838" s="1"/>
    </row>
    <row r="26839" spans="2:2">
      <c r="B26839" s="1"/>
    </row>
    <row r="26840" spans="2:2">
      <c r="B26840" s="1"/>
    </row>
    <row r="26841" spans="2:2">
      <c r="B26841" s="1"/>
    </row>
    <row r="26842" spans="2:2">
      <c r="B26842" s="1"/>
    </row>
    <row r="26843" spans="2:2">
      <c r="B26843" s="1"/>
    </row>
    <row r="26844" spans="2:2">
      <c r="B26844" s="1"/>
    </row>
    <row r="26845" spans="2:2">
      <c r="B26845" s="1"/>
    </row>
    <row r="26846" spans="2:2">
      <c r="B26846" s="1"/>
    </row>
    <row r="26847" spans="2:2">
      <c r="B26847" s="1"/>
    </row>
    <row r="26848" spans="2:2">
      <c r="B26848" s="1"/>
    </row>
    <row r="26849" spans="2:2">
      <c r="B26849" s="1"/>
    </row>
    <row r="26850" spans="2:2">
      <c r="B26850" s="1"/>
    </row>
    <row r="26851" spans="2:2">
      <c r="B26851" s="1"/>
    </row>
    <row r="26852" spans="2:2">
      <c r="B26852" s="1"/>
    </row>
    <row r="26853" spans="2:2">
      <c r="B26853" s="1"/>
    </row>
    <row r="26854" spans="2:2">
      <c r="B26854" s="1"/>
    </row>
    <row r="26855" spans="2:2">
      <c r="B26855" s="1"/>
    </row>
    <row r="26856" spans="2:2">
      <c r="B26856" s="1"/>
    </row>
    <row r="26857" spans="2:2">
      <c r="B26857" s="1"/>
    </row>
    <row r="26858" spans="2:2">
      <c r="B26858" s="1"/>
    </row>
    <row r="26859" spans="2:2">
      <c r="B26859" s="1"/>
    </row>
    <row r="26860" spans="2:2">
      <c r="B26860" s="1"/>
    </row>
    <row r="26861" spans="2:2">
      <c r="B26861" s="1"/>
    </row>
    <row r="26862" spans="2:2">
      <c r="B26862" s="1"/>
    </row>
    <row r="26863" spans="2:2">
      <c r="B26863" s="1"/>
    </row>
    <row r="26864" spans="2:2">
      <c r="B26864" s="1"/>
    </row>
    <row r="26865" spans="2:2">
      <c r="B26865" s="1"/>
    </row>
    <row r="26866" spans="2:2">
      <c r="B26866" s="1"/>
    </row>
    <row r="26867" spans="2:2">
      <c r="B26867" s="1"/>
    </row>
    <row r="26868" spans="2:2">
      <c r="B26868" s="1"/>
    </row>
    <row r="26869" spans="2:2">
      <c r="B26869" s="1"/>
    </row>
    <row r="26870" spans="2:2">
      <c r="B26870" s="1"/>
    </row>
    <row r="26871" spans="2:2">
      <c r="B26871" s="1"/>
    </row>
    <row r="26872" spans="2:2">
      <c r="B26872" s="1"/>
    </row>
    <row r="26873" spans="2:2">
      <c r="B26873" s="1"/>
    </row>
    <row r="26874" spans="2:2">
      <c r="B26874" s="1"/>
    </row>
    <row r="26875" spans="2:2">
      <c r="B26875" s="1"/>
    </row>
    <row r="26876" spans="2:2">
      <c r="B26876" s="1"/>
    </row>
    <row r="26877" spans="2:2">
      <c r="B26877" s="1"/>
    </row>
    <row r="26878" spans="2:2">
      <c r="B26878" s="1"/>
    </row>
    <row r="26879" spans="2:2">
      <c r="B26879" s="1"/>
    </row>
    <row r="26880" spans="2:2">
      <c r="B26880" s="1"/>
    </row>
    <row r="26881" spans="2:2">
      <c r="B26881" s="1"/>
    </row>
    <row r="26882" spans="2:2">
      <c r="B26882" s="1"/>
    </row>
    <row r="26883" spans="2:2">
      <c r="B26883" s="1"/>
    </row>
    <row r="26884" spans="2:2">
      <c r="B26884" s="1"/>
    </row>
    <row r="26885" spans="2:2">
      <c r="B26885" s="1"/>
    </row>
    <row r="26886" spans="2:2">
      <c r="B26886" s="1"/>
    </row>
    <row r="26887" spans="2:2">
      <c r="B26887" s="1"/>
    </row>
    <row r="26888" spans="2:2">
      <c r="B26888" s="1"/>
    </row>
    <row r="26889" spans="2:2">
      <c r="B26889" s="1"/>
    </row>
    <row r="26890" spans="2:2">
      <c r="B26890" s="1"/>
    </row>
    <row r="26891" spans="2:2">
      <c r="B26891" s="1"/>
    </row>
    <row r="26892" spans="2:2">
      <c r="B26892" s="1"/>
    </row>
    <row r="26893" spans="2:2">
      <c r="B26893" s="1"/>
    </row>
    <row r="26894" spans="2:2">
      <c r="B26894" s="1"/>
    </row>
    <row r="26895" spans="2:2">
      <c r="B26895" s="1"/>
    </row>
    <row r="26896" spans="2:2">
      <c r="B26896" s="1"/>
    </row>
    <row r="26897" spans="2:2">
      <c r="B26897" s="1"/>
    </row>
    <row r="26898" spans="2:2">
      <c r="B26898" s="1"/>
    </row>
    <row r="26899" spans="2:2">
      <c r="B26899" s="1"/>
    </row>
    <row r="26900" spans="2:2">
      <c r="B26900" s="1"/>
    </row>
    <row r="26901" spans="2:2">
      <c r="B26901" s="1"/>
    </row>
    <row r="26902" spans="2:2">
      <c r="B26902" s="1"/>
    </row>
    <row r="26903" spans="2:2">
      <c r="B26903" s="1"/>
    </row>
    <row r="26904" spans="2:2">
      <c r="B26904" s="1"/>
    </row>
    <row r="26905" spans="2:2">
      <c r="B26905" s="1"/>
    </row>
    <row r="26906" spans="2:2">
      <c r="B26906" s="1"/>
    </row>
    <row r="26907" spans="2:2">
      <c r="B26907" s="1"/>
    </row>
    <row r="26908" spans="2:2">
      <c r="B26908" s="1"/>
    </row>
    <row r="26909" spans="2:2">
      <c r="B26909" s="1"/>
    </row>
    <row r="26910" spans="2:2">
      <c r="B26910" s="1"/>
    </row>
    <row r="26911" spans="2:2">
      <c r="B26911" s="1"/>
    </row>
    <row r="26912" spans="2:2">
      <c r="B26912" s="1"/>
    </row>
    <row r="26913" spans="2:2">
      <c r="B26913" s="1"/>
    </row>
    <row r="26914" spans="2:2">
      <c r="B26914" s="1"/>
    </row>
    <row r="26915" spans="2:2">
      <c r="B26915" s="1"/>
    </row>
    <row r="26916" spans="2:2">
      <c r="B26916" s="1"/>
    </row>
    <row r="26917" spans="2:2">
      <c r="B26917" s="1"/>
    </row>
    <row r="26918" spans="2:2">
      <c r="B26918" s="1"/>
    </row>
    <row r="26919" spans="2:2">
      <c r="B26919" s="1"/>
    </row>
    <row r="26920" spans="2:2">
      <c r="B26920" s="1"/>
    </row>
    <row r="26921" spans="2:2">
      <c r="B26921" s="1"/>
    </row>
    <row r="26922" spans="2:2">
      <c r="B26922" s="1"/>
    </row>
    <row r="26923" spans="2:2">
      <c r="B26923" s="1"/>
    </row>
    <row r="26924" spans="2:2">
      <c r="B26924" s="1"/>
    </row>
    <row r="26925" spans="2:2">
      <c r="B26925" s="1"/>
    </row>
    <row r="26926" spans="2:2">
      <c r="B26926" s="1"/>
    </row>
    <row r="26927" spans="2:2">
      <c r="B26927" s="1"/>
    </row>
    <row r="26928" spans="2:2">
      <c r="B26928" s="1"/>
    </row>
    <row r="26929" spans="2:2">
      <c r="B26929" s="1"/>
    </row>
    <row r="26930" spans="2:2">
      <c r="B26930" s="1"/>
    </row>
    <row r="26931" spans="2:2">
      <c r="B26931" s="1"/>
    </row>
    <row r="26932" spans="2:2">
      <c r="B26932" s="1"/>
    </row>
    <row r="26933" spans="2:2">
      <c r="B26933" s="1"/>
    </row>
    <row r="26934" spans="2:2">
      <c r="B26934" s="1"/>
    </row>
    <row r="26935" spans="2:2">
      <c r="B26935" s="1"/>
    </row>
    <row r="26936" spans="2:2">
      <c r="B26936" s="1"/>
    </row>
    <row r="26937" spans="2:2">
      <c r="B26937" s="1"/>
    </row>
    <row r="26938" spans="2:2">
      <c r="B26938" s="1"/>
    </row>
    <row r="26939" spans="2:2">
      <c r="B26939" s="1"/>
    </row>
    <row r="26940" spans="2:2">
      <c r="B26940" s="1"/>
    </row>
    <row r="26941" spans="2:2">
      <c r="B26941" s="1"/>
    </row>
    <row r="26942" spans="2:2">
      <c r="B26942" s="1"/>
    </row>
    <row r="26943" spans="2:2">
      <c r="B26943" s="1"/>
    </row>
    <row r="26944" spans="2:2">
      <c r="B26944" s="1"/>
    </row>
    <row r="26945" spans="2:2">
      <c r="B26945" s="1"/>
    </row>
    <row r="26946" spans="2:2">
      <c r="B26946" s="1"/>
    </row>
    <row r="26947" spans="2:2">
      <c r="B26947" s="1"/>
    </row>
    <row r="26948" spans="2:2">
      <c r="B26948" s="1"/>
    </row>
    <row r="26949" spans="2:2">
      <c r="B26949" s="1"/>
    </row>
    <row r="26950" spans="2:2">
      <c r="B26950" s="1"/>
    </row>
    <row r="26951" spans="2:2">
      <c r="B26951" s="1"/>
    </row>
    <row r="26952" spans="2:2">
      <c r="B26952" s="1"/>
    </row>
    <row r="26953" spans="2:2">
      <c r="B26953" s="1"/>
    </row>
    <row r="26954" spans="2:2">
      <c r="B26954" s="1"/>
    </row>
    <row r="26955" spans="2:2">
      <c r="B26955" s="1"/>
    </row>
    <row r="26956" spans="2:2">
      <c r="B26956" s="1"/>
    </row>
    <row r="26957" spans="2:2">
      <c r="B26957" s="1"/>
    </row>
    <row r="26958" spans="2:2">
      <c r="B26958" s="1"/>
    </row>
    <row r="26959" spans="2:2">
      <c r="B26959" s="1"/>
    </row>
    <row r="26960" spans="2:2">
      <c r="B26960" s="1"/>
    </row>
    <row r="26961" spans="2:2">
      <c r="B26961" s="1"/>
    </row>
    <row r="26962" spans="2:2">
      <c r="B26962" s="1"/>
    </row>
    <row r="26963" spans="2:2">
      <c r="B26963" s="1"/>
    </row>
    <row r="26964" spans="2:2">
      <c r="B26964" s="1"/>
    </row>
    <row r="26965" spans="2:2">
      <c r="B26965" s="1"/>
    </row>
    <row r="26966" spans="2:2">
      <c r="B26966" s="1"/>
    </row>
    <row r="26967" spans="2:2">
      <c r="B26967" s="1"/>
    </row>
    <row r="26968" spans="2:2">
      <c r="B26968" s="1"/>
    </row>
    <row r="26969" spans="2:2">
      <c r="B26969" s="1"/>
    </row>
    <row r="26970" spans="2:2">
      <c r="B26970" s="1"/>
    </row>
    <row r="26971" spans="2:2">
      <c r="B26971" s="1"/>
    </row>
    <row r="26972" spans="2:2">
      <c r="B26972" s="1"/>
    </row>
    <row r="26973" spans="2:2">
      <c r="B26973" s="1"/>
    </row>
    <row r="26974" spans="2:2">
      <c r="B26974" s="1"/>
    </row>
    <row r="26975" spans="2:2">
      <c r="B26975" s="1"/>
    </row>
    <row r="26976" spans="2:2">
      <c r="B26976" s="1"/>
    </row>
    <row r="26977" spans="2:2">
      <c r="B26977" s="1"/>
    </row>
    <row r="26978" spans="2:2">
      <c r="B26978" s="1"/>
    </row>
    <row r="26979" spans="2:2">
      <c r="B26979" s="1"/>
    </row>
    <row r="26980" spans="2:2">
      <c r="B26980" s="1"/>
    </row>
    <row r="26981" spans="2:2">
      <c r="B26981" s="1"/>
    </row>
    <row r="26982" spans="2:2">
      <c r="B26982" s="1"/>
    </row>
    <row r="26983" spans="2:2">
      <c r="B26983" s="1"/>
    </row>
    <row r="26984" spans="2:2">
      <c r="B26984" s="1"/>
    </row>
    <row r="26985" spans="2:2">
      <c r="B26985" s="1"/>
    </row>
    <row r="26986" spans="2:2">
      <c r="B26986" s="1"/>
    </row>
    <row r="26987" spans="2:2">
      <c r="B26987" s="1"/>
    </row>
    <row r="26988" spans="2:2">
      <c r="B26988" s="1"/>
    </row>
    <row r="26989" spans="2:2">
      <c r="B26989" s="1"/>
    </row>
    <row r="26990" spans="2:2">
      <c r="B26990" s="1"/>
    </row>
    <row r="26991" spans="2:2">
      <c r="B26991" s="1"/>
    </row>
    <row r="26992" spans="2:2">
      <c r="B26992" s="1"/>
    </row>
    <row r="26993" spans="2:2">
      <c r="B26993" s="1"/>
    </row>
    <row r="26994" spans="2:2">
      <c r="B26994" s="1"/>
    </row>
    <row r="26995" spans="2:2">
      <c r="B26995" s="1"/>
    </row>
    <row r="26996" spans="2:2">
      <c r="B26996" s="1"/>
    </row>
    <row r="26997" spans="2:2">
      <c r="B26997" s="1"/>
    </row>
    <row r="26998" spans="2:2">
      <c r="B26998" s="1"/>
    </row>
    <row r="26999" spans="2:2">
      <c r="B26999" s="1"/>
    </row>
    <row r="27000" spans="2:2">
      <c r="B27000" s="1"/>
    </row>
    <row r="27001" spans="2:2">
      <c r="B27001" s="1"/>
    </row>
    <row r="27002" spans="2:2">
      <c r="B27002" s="1"/>
    </row>
    <row r="27003" spans="2:2">
      <c r="B27003" s="1"/>
    </row>
    <row r="27004" spans="2:2">
      <c r="B27004" s="1"/>
    </row>
    <row r="27005" spans="2:2">
      <c r="B27005" s="1"/>
    </row>
    <row r="27006" spans="2:2">
      <c r="B27006" s="1"/>
    </row>
    <row r="27007" spans="2:2">
      <c r="B27007" s="1"/>
    </row>
    <row r="27008" spans="2:2">
      <c r="B27008" s="1"/>
    </row>
    <row r="27009" spans="2:2">
      <c r="B27009" s="1"/>
    </row>
    <row r="27010" spans="2:2">
      <c r="B27010" s="1"/>
    </row>
    <row r="27011" spans="2:2">
      <c r="B27011" s="1"/>
    </row>
    <row r="27012" spans="2:2">
      <c r="B27012" s="1"/>
    </row>
    <row r="27013" spans="2:2">
      <c r="B27013" s="1"/>
    </row>
    <row r="27014" spans="2:2">
      <c r="B27014" s="1"/>
    </row>
    <row r="27015" spans="2:2">
      <c r="B27015" s="1"/>
    </row>
    <row r="27016" spans="2:2">
      <c r="B27016" s="1"/>
    </row>
    <row r="27017" spans="2:2">
      <c r="B27017" s="1"/>
    </row>
    <row r="27018" spans="2:2">
      <c r="B27018" s="1"/>
    </row>
    <row r="27019" spans="2:2">
      <c r="B27019" s="1"/>
    </row>
    <row r="27020" spans="2:2">
      <c r="B27020" s="1"/>
    </row>
    <row r="27021" spans="2:2">
      <c r="B27021" s="1"/>
    </row>
    <row r="27022" spans="2:2">
      <c r="B27022" s="1"/>
    </row>
    <row r="27023" spans="2:2">
      <c r="B27023" s="1"/>
    </row>
    <row r="27024" spans="2:2">
      <c r="B27024" s="1"/>
    </row>
    <row r="27025" spans="2:2">
      <c r="B27025" s="1"/>
    </row>
    <row r="27026" spans="2:2">
      <c r="B27026" s="1"/>
    </row>
    <row r="27027" spans="2:2">
      <c r="B27027" s="1"/>
    </row>
    <row r="27028" spans="2:2">
      <c r="B27028" s="1"/>
    </row>
    <row r="27029" spans="2:2">
      <c r="B27029" s="1"/>
    </row>
    <row r="27030" spans="2:2">
      <c r="B27030" s="1"/>
    </row>
    <row r="27031" spans="2:2">
      <c r="B27031" s="1"/>
    </row>
    <row r="27032" spans="2:2">
      <c r="B27032" s="1"/>
    </row>
    <row r="27033" spans="2:2">
      <c r="B27033" s="1"/>
    </row>
    <row r="27034" spans="2:2">
      <c r="B27034" s="1"/>
    </row>
    <row r="27035" spans="2:2">
      <c r="B27035" s="1"/>
    </row>
    <row r="27036" spans="2:2">
      <c r="B27036" s="1"/>
    </row>
    <row r="27037" spans="2:2">
      <c r="B27037" s="1"/>
    </row>
    <row r="27038" spans="2:2">
      <c r="B27038" s="1"/>
    </row>
    <row r="27039" spans="2:2">
      <c r="B27039" s="1"/>
    </row>
    <row r="27040" spans="2:2">
      <c r="B27040" s="1"/>
    </row>
    <row r="27041" spans="2:2">
      <c r="B27041" s="1"/>
    </row>
    <row r="27042" spans="2:2">
      <c r="B27042" s="1"/>
    </row>
    <row r="27043" spans="2:2">
      <c r="B27043" s="1"/>
    </row>
    <row r="27044" spans="2:2">
      <c r="B27044" s="1"/>
    </row>
    <row r="27045" spans="2:2">
      <c r="B27045" s="1"/>
    </row>
    <row r="27046" spans="2:2">
      <c r="B27046" s="1"/>
    </row>
    <row r="27047" spans="2:2">
      <c r="B27047" s="1"/>
    </row>
    <row r="27048" spans="2:2">
      <c r="B27048" s="1"/>
    </row>
    <row r="27049" spans="2:2">
      <c r="B27049" s="1"/>
    </row>
    <row r="27050" spans="2:2">
      <c r="B27050" s="1"/>
    </row>
    <row r="27051" spans="2:2">
      <c r="B27051" s="1"/>
    </row>
    <row r="27052" spans="2:2">
      <c r="B27052" s="1"/>
    </row>
    <row r="27053" spans="2:2">
      <c r="B27053" s="1"/>
    </row>
    <row r="27054" spans="2:2">
      <c r="B27054" s="1"/>
    </row>
    <row r="27055" spans="2:2">
      <c r="B27055" s="1"/>
    </row>
    <row r="27056" spans="2:2">
      <c r="B27056" s="1"/>
    </row>
    <row r="27057" spans="2:2">
      <c r="B27057" s="1"/>
    </row>
    <row r="27058" spans="2:2">
      <c r="B27058" s="1"/>
    </row>
    <row r="27059" spans="2:2">
      <c r="B27059" s="1"/>
    </row>
    <row r="27060" spans="2:2">
      <c r="B27060" s="1"/>
    </row>
    <row r="27061" spans="2:2">
      <c r="B27061" s="1"/>
    </row>
    <row r="27062" spans="2:2">
      <c r="B27062" s="1"/>
    </row>
    <row r="27063" spans="2:2">
      <c r="B27063" s="1"/>
    </row>
    <row r="27064" spans="2:2">
      <c r="B27064" s="1"/>
    </row>
    <row r="27065" spans="2:2">
      <c r="B27065" s="1"/>
    </row>
    <row r="27066" spans="2:2">
      <c r="B27066" s="1"/>
    </row>
    <row r="27067" spans="2:2">
      <c r="B27067" s="1"/>
    </row>
    <row r="27068" spans="2:2">
      <c r="B27068" s="1"/>
    </row>
    <row r="27069" spans="2:2">
      <c r="B27069" s="1"/>
    </row>
    <row r="27070" spans="2:2">
      <c r="B27070" s="1"/>
    </row>
    <row r="27071" spans="2:2">
      <c r="B27071" s="1"/>
    </row>
    <row r="27072" spans="2:2">
      <c r="B27072" s="1"/>
    </row>
    <row r="27073" spans="2:2">
      <c r="B27073" s="1"/>
    </row>
    <row r="27074" spans="2:2">
      <c r="B27074" s="1"/>
    </row>
    <row r="27075" spans="2:2">
      <c r="B27075" s="1"/>
    </row>
    <row r="27076" spans="2:2">
      <c r="B27076" s="1"/>
    </row>
    <row r="27077" spans="2:2">
      <c r="B27077" s="1"/>
    </row>
    <row r="27078" spans="2:2">
      <c r="B27078" s="1"/>
    </row>
    <row r="27079" spans="2:2">
      <c r="B27079" s="1"/>
    </row>
    <row r="27080" spans="2:2">
      <c r="B27080" s="1"/>
    </row>
    <row r="27081" spans="2:2">
      <c r="B27081" s="1"/>
    </row>
    <row r="27082" spans="2:2">
      <c r="B27082" s="1"/>
    </row>
    <row r="27083" spans="2:2">
      <c r="B27083" s="1"/>
    </row>
    <row r="27084" spans="2:2">
      <c r="B27084" s="1"/>
    </row>
    <row r="27085" spans="2:2">
      <c r="B27085" s="1"/>
    </row>
    <row r="27086" spans="2:2">
      <c r="B27086" s="1"/>
    </row>
    <row r="27087" spans="2:2">
      <c r="B27087" s="1"/>
    </row>
    <row r="27088" spans="2:2">
      <c r="B27088" s="1"/>
    </row>
    <row r="27089" spans="2:2">
      <c r="B27089" s="1"/>
    </row>
    <row r="27090" spans="2:2">
      <c r="B27090" s="1"/>
    </row>
    <row r="27091" spans="2:2">
      <c r="B27091" s="1"/>
    </row>
    <row r="27092" spans="2:2">
      <c r="B27092" s="1"/>
    </row>
    <row r="27093" spans="2:2">
      <c r="B27093" s="1"/>
    </row>
    <row r="27094" spans="2:2">
      <c r="B27094" s="1"/>
    </row>
    <row r="27095" spans="2:2">
      <c r="B27095" s="1"/>
    </row>
    <row r="27096" spans="2:2">
      <c r="B27096" s="1"/>
    </row>
    <row r="27097" spans="2:2">
      <c r="B27097" s="1"/>
    </row>
    <row r="27098" spans="2:2">
      <c r="B27098" s="1"/>
    </row>
    <row r="27099" spans="2:2">
      <c r="B27099" s="1"/>
    </row>
    <row r="27100" spans="2:2">
      <c r="B27100" s="1"/>
    </row>
    <row r="27101" spans="2:2">
      <c r="B27101" s="1"/>
    </row>
    <row r="27102" spans="2:2">
      <c r="B27102" s="1"/>
    </row>
    <row r="27103" spans="2:2">
      <c r="B27103" s="1"/>
    </row>
    <row r="27104" spans="2:2">
      <c r="B27104" s="1"/>
    </row>
    <row r="27105" spans="2:2">
      <c r="B27105" s="1"/>
    </row>
    <row r="27106" spans="2:2">
      <c r="B27106" s="1"/>
    </row>
    <row r="27107" spans="2:2">
      <c r="B27107" s="1"/>
    </row>
    <row r="27108" spans="2:2">
      <c r="B27108" s="1"/>
    </row>
    <row r="27109" spans="2:2">
      <c r="B27109" s="1"/>
    </row>
    <row r="27110" spans="2:2">
      <c r="B27110" s="1"/>
    </row>
    <row r="27111" spans="2:2">
      <c r="B27111" s="1"/>
    </row>
    <row r="27112" spans="2:2">
      <c r="B27112" s="1"/>
    </row>
    <row r="27113" spans="2:2">
      <c r="B27113" s="1"/>
    </row>
    <row r="27114" spans="2:2">
      <c r="B27114" s="1"/>
    </row>
    <row r="27115" spans="2:2">
      <c r="B27115" s="1"/>
    </row>
    <row r="27116" spans="2:2">
      <c r="B27116" s="1"/>
    </row>
    <row r="27117" spans="2:2">
      <c r="B27117" s="1"/>
    </row>
    <row r="27118" spans="2:2">
      <c r="B27118" s="1"/>
    </row>
    <row r="27119" spans="2:2">
      <c r="B27119" s="1"/>
    </row>
    <row r="27120" spans="2:2">
      <c r="B27120" s="1"/>
    </row>
    <row r="27121" spans="2:2">
      <c r="B27121" s="1"/>
    </row>
    <row r="27122" spans="2:2">
      <c r="B27122" s="1"/>
    </row>
    <row r="27123" spans="2:2">
      <c r="B27123" s="1"/>
    </row>
    <row r="27124" spans="2:2">
      <c r="B27124" s="1"/>
    </row>
    <row r="27125" spans="2:2">
      <c r="B27125" s="1"/>
    </row>
    <row r="27126" spans="2:2">
      <c r="B27126" s="1"/>
    </row>
    <row r="27127" spans="2:2">
      <c r="B27127" s="1"/>
    </row>
    <row r="27128" spans="2:2">
      <c r="B27128" s="1"/>
    </row>
    <row r="27129" spans="2:2">
      <c r="B27129" s="1"/>
    </row>
    <row r="27130" spans="2:2">
      <c r="B27130" s="1"/>
    </row>
    <row r="27131" spans="2:2">
      <c r="B27131" s="1"/>
    </row>
    <row r="27132" spans="2:2">
      <c r="B27132" s="1"/>
    </row>
    <row r="27133" spans="2:2">
      <c r="B27133" s="1"/>
    </row>
    <row r="27134" spans="2:2">
      <c r="B27134" s="1"/>
    </row>
    <row r="27135" spans="2:2">
      <c r="B27135" s="1"/>
    </row>
    <row r="27136" spans="2:2">
      <c r="B27136" s="1"/>
    </row>
    <row r="27137" spans="2:2">
      <c r="B27137" s="1"/>
    </row>
    <row r="27138" spans="2:2">
      <c r="B27138" s="1"/>
    </row>
    <row r="27139" spans="2:2">
      <c r="B27139" s="1"/>
    </row>
    <row r="27140" spans="2:2">
      <c r="B27140" s="1"/>
    </row>
    <row r="27141" spans="2:2">
      <c r="B27141" s="1"/>
    </row>
    <row r="27142" spans="2:2">
      <c r="B27142" s="1"/>
    </row>
    <row r="27143" spans="2:2">
      <c r="B27143" s="1"/>
    </row>
    <row r="27144" spans="2:2">
      <c r="B27144" s="1"/>
    </row>
    <row r="27145" spans="2:2">
      <c r="B27145" s="1"/>
    </row>
    <row r="27146" spans="2:2">
      <c r="B27146" s="1"/>
    </row>
    <row r="27147" spans="2:2">
      <c r="B27147" s="1"/>
    </row>
    <row r="27148" spans="2:2">
      <c r="B27148" s="1"/>
    </row>
    <row r="27149" spans="2:2">
      <c r="B27149" s="1"/>
    </row>
    <row r="27150" spans="2:2">
      <c r="B27150" s="1"/>
    </row>
    <row r="27151" spans="2:2">
      <c r="B27151" s="1"/>
    </row>
    <row r="27152" spans="2:2">
      <c r="B27152" s="1"/>
    </row>
    <row r="27153" spans="2:2">
      <c r="B27153" s="1"/>
    </row>
    <row r="27154" spans="2:2">
      <c r="B27154" s="1"/>
    </row>
    <row r="27155" spans="2:2">
      <c r="B27155" s="1"/>
    </row>
    <row r="27156" spans="2:2">
      <c r="B27156" s="1"/>
    </row>
    <row r="27157" spans="2:2">
      <c r="B27157" s="1"/>
    </row>
    <row r="27158" spans="2:2">
      <c r="B27158" s="1"/>
    </row>
    <row r="27159" spans="2:2">
      <c r="B27159" s="1"/>
    </row>
    <row r="27160" spans="2:2">
      <c r="B27160" s="1"/>
    </row>
    <row r="27161" spans="2:2">
      <c r="B27161" s="1"/>
    </row>
    <row r="27162" spans="2:2">
      <c r="B27162" s="1"/>
    </row>
    <row r="27163" spans="2:2">
      <c r="B27163" s="1"/>
    </row>
    <row r="27164" spans="2:2">
      <c r="B27164" s="1"/>
    </row>
    <row r="27165" spans="2:2">
      <c r="B27165" s="1"/>
    </row>
    <row r="27166" spans="2:2">
      <c r="B27166" s="1"/>
    </row>
    <row r="27167" spans="2:2">
      <c r="B27167" s="1"/>
    </row>
    <row r="27168" spans="2:2">
      <c r="B27168" s="1"/>
    </row>
    <row r="27169" spans="2:2">
      <c r="B27169" s="1"/>
    </row>
    <row r="27170" spans="2:2">
      <c r="B27170" s="1"/>
    </row>
    <row r="27171" spans="2:2">
      <c r="B27171" s="1"/>
    </row>
    <row r="27172" spans="2:2">
      <c r="B27172" s="1"/>
    </row>
    <row r="27173" spans="2:2">
      <c r="B27173" s="1"/>
    </row>
    <row r="27174" spans="2:2">
      <c r="B27174" s="1"/>
    </row>
    <row r="27175" spans="2:2">
      <c r="B27175" s="1"/>
    </row>
    <row r="27176" spans="2:2">
      <c r="B27176" s="1"/>
    </row>
    <row r="27177" spans="2:2">
      <c r="B27177" s="1"/>
    </row>
    <row r="27178" spans="2:2">
      <c r="B27178" s="1"/>
    </row>
    <row r="27179" spans="2:2">
      <c r="B27179" s="1"/>
    </row>
    <row r="27180" spans="2:2">
      <c r="B27180" s="1"/>
    </row>
    <row r="27181" spans="2:2">
      <c r="B27181" s="1"/>
    </row>
    <row r="27182" spans="2:2">
      <c r="B27182" s="1"/>
    </row>
    <row r="27183" spans="2:2">
      <c r="B27183" s="1"/>
    </row>
    <row r="27184" spans="2:2">
      <c r="B27184" s="1"/>
    </row>
    <row r="27185" spans="2:2">
      <c r="B27185" s="1"/>
    </row>
    <row r="27186" spans="2:2">
      <c r="B27186" s="1"/>
    </row>
    <row r="27187" spans="2:2">
      <c r="B27187" s="1"/>
    </row>
    <row r="27188" spans="2:2">
      <c r="B27188" s="1"/>
    </row>
    <row r="27189" spans="2:2">
      <c r="B27189" s="1"/>
    </row>
    <row r="27190" spans="2:2">
      <c r="B27190" s="1"/>
    </row>
    <row r="27191" spans="2:2">
      <c r="B27191" s="1"/>
    </row>
    <row r="27192" spans="2:2">
      <c r="B27192" s="1"/>
    </row>
    <row r="27193" spans="2:2">
      <c r="B27193" s="1"/>
    </row>
    <row r="27194" spans="2:2">
      <c r="B27194" s="1"/>
    </row>
    <row r="27195" spans="2:2">
      <c r="B27195" s="1"/>
    </row>
    <row r="27196" spans="2:2">
      <c r="B27196" s="1"/>
    </row>
    <row r="27197" spans="2:2">
      <c r="B27197" s="1"/>
    </row>
    <row r="27198" spans="2:2">
      <c r="B27198" s="1"/>
    </row>
    <row r="27199" spans="2:2">
      <c r="B27199" s="1"/>
    </row>
    <row r="27200" spans="2:2">
      <c r="B27200" s="1"/>
    </row>
    <row r="27201" spans="2:2">
      <c r="B27201" s="1"/>
    </row>
    <row r="27202" spans="2:2">
      <c r="B27202" s="1"/>
    </row>
    <row r="27203" spans="2:2">
      <c r="B27203" s="1"/>
    </row>
    <row r="27204" spans="2:2">
      <c r="B27204" s="1"/>
    </row>
    <row r="27205" spans="2:2">
      <c r="B27205" s="1"/>
    </row>
    <row r="27206" spans="2:2">
      <c r="B27206" s="1"/>
    </row>
    <row r="27207" spans="2:2">
      <c r="B27207" s="1"/>
    </row>
    <row r="27208" spans="2:2">
      <c r="B27208" s="1"/>
    </row>
    <row r="27209" spans="2:2">
      <c r="B27209" s="1"/>
    </row>
    <row r="27210" spans="2:2">
      <c r="B27210" s="1"/>
    </row>
    <row r="27211" spans="2:2">
      <c r="B27211" s="1"/>
    </row>
    <row r="27212" spans="2:2">
      <c r="B27212" s="1"/>
    </row>
    <row r="27213" spans="2:2">
      <c r="B27213" s="1"/>
    </row>
    <row r="27214" spans="2:2">
      <c r="B27214" s="1"/>
    </row>
    <row r="27215" spans="2:2">
      <c r="B27215" s="1"/>
    </row>
    <row r="27216" spans="2:2">
      <c r="B27216" s="1"/>
    </row>
    <row r="27217" spans="2:2">
      <c r="B27217" s="1"/>
    </row>
    <row r="27218" spans="2:2">
      <c r="B27218" s="1"/>
    </row>
    <row r="27219" spans="2:2">
      <c r="B27219" s="1"/>
    </row>
    <row r="27220" spans="2:2">
      <c r="B27220" s="1"/>
    </row>
    <row r="27221" spans="2:2">
      <c r="B27221" s="1"/>
    </row>
    <row r="27222" spans="2:2">
      <c r="B27222" s="1"/>
    </row>
    <row r="27223" spans="2:2">
      <c r="B27223" s="1"/>
    </row>
    <row r="27224" spans="2:2">
      <c r="B27224" s="1"/>
    </row>
    <row r="27225" spans="2:2">
      <c r="B27225" s="1"/>
    </row>
    <row r="27226" spans="2:2">
      <c r="B27226" s="1"/>
    </row>
    <row r="27227" spans="2:2">
      <c r="B27227" s="1"/>
    </row>
    <row r="27228" spans="2:2">
      <c r="B27228" s="1"/>
    </row>
    <row r="27229" spans="2:2">
      <c r="B27229" s="1"/>
    </row>
    <row r="27230" spans="2:2">
      <c r="B27230" s="1"/>
    </row>
    <row r="27231" spans="2:2">
      <c r="B27231" s="1"/>
    </row>
    <row r="27232" spans="2:2">
      <c r="B27232" s="1"/>
    </row>
    <row r="27233" spans="2:2">
      <c r="B27233" s="1"/>
    </row>
    <row r="27234" spans="2:2">
      <c r="B27234" s="1"/>
    </row>
    <row r="27235" spans="2:2">
      <c r="B27235" s="1"/>
    </row>
    <row r="27236" spans="2:2">
      <c r="B27236" s="1"/>
    </row>
    <row r="27237" spans="2:2">
      <c r="B27237" s="1"/>
    </row>
    <row r="27238" spans="2:2">
      <c r="B27238" s="1"/>
    </row>
    <row r="27239" spans="2:2">
      <c r="B27239" s="1"/>
    </row>
    <row r="27240" spans="2:2">
      <c r="B27240" s="1"/>
    </row>
    <row r="27241" spans="2:2">
      <c r="B27241" s="1"/>
    </row>
    <row r="27242" spans="2:2">
      <c r="B27242" s="1"/>
    </row>
    <row r="27243" spans="2:2">
      <c r="B27243" s="1"/>
    </row>
    <row r="27244" spans="2:2">
      <c r="B27244" s="1"/>
    </row>
    <row r="27245" spans="2:2">
      <c r="B27245" s="1"/>
    </row>
    <row r="27246" spans="2:2">
      <c r="B27246" s="1"/>
    </row>
    <row r="27247" spans="2:2">
      <c r="B27247" s="1"/>
    </row>
    <row r="27248" spans="2:2">
      <c r="B27248" s="1"/>
    </row>
    <row r="27249" spans="2:2">
      <c r="B27249" s="1"/>
    </row>
    <row r="27250" spans="2:2">
      <c r="B27250" s="1"/>
    </row>
    <row r="27251" spans="2:2">
      <c r="B27251" s="1"/>
    </row>
    <row r="27252" spans="2:2">
      <c r="B27252" s="1"/>
    </row>
    <row r="27253" spans="2:2">
      <c r="B27253" s="1"/>
    </row>
    <row r="27254" spans="2:2">
      <c r="B27254" s="1"/>
    </row>
    <row r="27255" spans="2:2">
      <c r="B27255" s="1"/>
    </row>
    <row r="27256" spans="2:2">
      <c r="B27256" s="1"/>
    </row>
    <row r="27257" spans="2:2">
      <c r="B27257" s="1"/>
    </row>
    <row r="27258" spans="2:2">
      <c r="B27258" s="1"/>
    </row>
    <row r="27259" spans="2:2">
      <c r="B27259" s="1"/>
    </row>
    <row r="27260" spans="2:2">
      <c r="B27260" s="1"/>
    </row>
    <row r="27261" spans="2:2">
      <c r="B27261" s="1"/>
    </row>
    <row r="27262" spans="2:2">
      <c r="B27262" s="1"/>
    </row>
    <row r="27263" spans="2:2">
      <c r="B27263" s="1"/>
    </row>
    <row r="27264" spans="2:2">
      <c r="B27264" s="1"/>
    </row>
    <row r="27265" spans="2:2">
      <c r="B27265" s="1"/>
    </row>
    <row r="27266" spans="2:2">
      <c r="B27266" s="1"/>
    </row>
    <row r="27267" spans="2:2">
      <c r="B27267" s="1"/>
    </row>
    <row r="27268" spans="2:2">
      <c r="B27268" s="1"/>
    </row>
    <row r="27269" spans="2:2">
      <c r="B27269" s="1"/>
    </row>
    <row r="27270" spans="2:2">
      <c r="B27270" s="1"/>
    </row>
    <row r="27271" spans="2:2">
      <c r="B27271" s="1"/>
    </row>
    <row r="27272" spans="2:2">
      <c r="B27272" s="1"/>
    </row>
    <row r="27273" spans="2:2">
      <c r="B27273" s="1"/>
    </row>
    <row r="27274" spans="2:2">
      <c r="B27274" s="1"/>
    </row>
    <row r="27275" spans="2:2">
      <c r="B27275" s="1"/>
    </row>
    <row r="27276" spans="2:2">
      <c r="B27276" s="1"/>
    </row>
    <row r="27277" spans="2:2">
      <c r="B27277" s="1"/>
    </row>
    <row r="27278" spans="2:2">
      <c r="B27278" s="1"/>
    </row>
    <row r="27279" spans="2:2">
      <c r="B27279" s="1"/>
    </row>
    <row r="27280" spans="2:2">
      <c r="B27280" s="1"/>
    </row>
    <row r="27281" spans="2:2">
      <c r="B27281" s="1"/>
    </row>
    <row r="27282" spans="2:2">
      <c r="B27282" s="1"/>
    </row>
    <row r="27283" spans="2:2">
      <c r="B27283" s="1"/>
    </row>
    <row r="27284" spans="2:2">
      <c r="B27284" s="1"/>
    </row>
    <row r="27285" spans="2:2">
      <c r="B27285" s="1"/>
    </row>
    <row r="27286" spans="2:2">
      <c r="B27286" s="1"/>
    </row>
    <row r="27287" spans="2:2">
      <c r="B27287" s="1"/>
    </row>
    <row r="27288" spans="2:2">
      <c r="B27288" s="1"/>
    </row>
    <row r="27289" spans="2:2">
      <c r="B27289" s="1"/>
    </row>
    <row r="27290" spans="2:2">
      <c r="B27290" s="1"/>
    </row>
    <row r="27291" spans="2:2">
      <c r="B27291" s="1"/>
    </row>
    <row r="27292" spans="2:2">
      <c r="B27292" s="1"/>
    </row>
    <row r="27293" spans="2:2">
      <c r="B27293" s="1"/>
    </row>
    <row r="27294" spans="2:2">
      <c r="B27294" s="1"/>
    </row>
    <row r="27295" spans="2:2">
      <c r="B27295" s="1"/>
    </row>
    <row r="27296" spans="2:2">
      <c r="B27296" s="1"/>
    </row>
    <row r="27297" spans="2:2">
      <c r="B27297" s="1"/>
    </row>
    <row r="27298" spans="2:2">
      <c r="B27298" s="1"/>
    </row>
    <row r="27299" spans="2:2">
      <c r="B27299" s="1"/>
    </row>
    <row r="27300" spans="2:2">
      <c r="B27300" s="1"/>
    </row>
    <row r="27301" spans="2:2">
      <c r="B27301" s="1"/>
    </row>
    <row r="27302" spans="2:2">
      <c r="B27302" s="1"/>
    </row>
    <row r="27303" spans="2:2">
      <c r="B27303" s="1"/>
    </row>
    <row r="27304" spans="2:2">
      <c r="B27304" s="1"/>
    </row>
    <row r="27305" spans="2:2">
      <c r="B27305" s="1"/>
    </row>
    <row r="27306" spans="2:2">
      <c r="B27306" s="1"/>
    </row>
    <row r="27307" spans="2:2">
      <c r="B27307" s="1"/>
    </row>
    <row r="27308" spans="2:2">
      <c r="B27308" s="1"/>
    </row>
    <row r="27309" spans="2:2">
      <c r="B27309" s="1"/>
    </row>
    <row r="27310" spans="2:2">
      <c r="B27310" s="1"/>
    </row>
    <row r="27311" spans="2:2">
      <c r="B27311" s="1"/>
    </row>
    <row r="27312" spans="2:2">
      <c r="B27312" s="1"/>
    </row>
    <row r="27313" spans="2:2">
      <c r="B27313" s="1"/>
    </row>
    <row r="27314" spans="2:2">
      <c r="B27314" s="1"/>
    </row>
    <row r="27315" spans="2:2">
      <c r="B27315" s="1"/>
    </row>
    <row r="27316" spans="2:2">
      <c r="B27316" s="1"/>
    </row>
    <row r="27317" spans="2:2">
      <c r="B27317" s="1"/>
    </row>
    <row r="27318" spans="2:2">
      <c r="B27318" s="1"/>
    </row>
    <row r="27319" spans="2:2">
      <c r="B27319" s="1"/>
    </row>
    <row r="27320" spans="2:2">
      <c r="B27320" s="1"/>
    </row>
    <row r="27321" spans="2:2">
      <c r="B27321" s="1"/>
    </row>
    <row r="27322" spans="2:2">
      <c r="B27322" s="1"/>
    </row>
    <row r="27323" spans="2:2">
      <c r="B27323" s="1"/>
    </row>
    <row r="27324" spans="2:2">
      <c r="B27324" s="1"/>
    </row>
    <row r="27325" spans="2:2">
      <c r="B27325" s="1"/>
    </row>
    <row r="27326" spans="2:2">
      <c r="B27326" s="1"/>
    </row>
    <row r="27327" spans="2:2">
      <c r="B27327" s="1"/>
    </row>
    <row r="27328" spans="2:2">
      <c r="B27328" s="1"/>
    </row>
    <row r="27329" spans="2:2">
      <c r="B27329" s="1"/>
    </row>
    <row r="27330" spans="2:2">
      <c r="B27330" s="1"/>
    </row>
    <row r="27331" spans="2:2">
      <c r="B27331" s="1"/>
    </row>
    <row r="27332" spans="2:2">
      <c r="B27332" s="1"/>
    </row>
    <row r="27333" spans="2:2">
      <c r="B27333" s="1"/>
    </row>
    <row r="27334" spans="2:2">
      <c r="B27334" s="1"/>
    </row>
    <row r="27335" spans="2:2">
      <c r="B27335" s="1"/>
    </row>
    <row r="27336" spans="2:2">
      <c r="B27336" s="1"/>
    </row>
    <row r="27337" spans="2:2">
      <c r="B27337" s="1"/>
    </row>
    <row r="27338" spans="2:2">
      <c r="B27338" s="1"/>
    </row>
    <row r="27339" spans="2:2">
      <c r="B27339" s="1"/>
    </row>
    <row r="27340" spans="2:2">
      <c r="B27340" s="1"/>
    </row>
    <row r="27341" spans="2:2">
      <c r="B27341" s="1"/>
    </row>
    <row r="27342" spans="2:2">
      <c r="B27342" s="1"/>
    </row>
    <row r="27343" spans="2:2">
      <c r="B27343" s="1"/>
    </row>
    <row r="27344" spans="2:2">
      <c r="B27344" s="1"/>
    </row>
    <row r="27345" spans="2:2">
      <c r="B27345" s="1"/>
    </row>
    <row r="27346" spans="2:2">
      <c r="B27346" s="1"/>
    </row>
    <row r="27347" spans="2:2">
      <c r="B27347" s="1"/>
    </row>
    <row r="27348" spans="2:2">
      <c r="B27348" s="1"/>
    </row>
    <row r="27349" spans="2:2">
      <c r="B27349" s="1"/>
    </row>
    <row r="27350" spans="2:2">
      <c r="B27350" s="1"/>
    </row>
    <row r="27351" spans="2:2">
      <c r="B27351" s="1"/>
    </row>
    <row r="27352" spans="2:2">
      <c r="B27352" s="1"/>
    </row>
    <row r="27353" spans="2:2">
      <c r="B27353" s="1"/>
    </row>
    <row r="27354" spans="2:2">
      <c r="B27354" s="1"/>
    </row>
    <row r="27355" spans="2:2">
      <c r="B27355" s="1"/>
    </row>
    <row r="27356" spans="2:2">
      <c r="B27356" s="1"/>
    </row>
    <row r="27357" spans="2:2">
      <c r="B27357" s="1"/>
    </row>
    <row r="27358" spans="2:2">
      <c r="B27358" s="1"/>
    </row>
    <row r="27359" spans="2:2">
      <c r="B27359" s="1"/>
    </row>
    <row r="27360" spans="2:2">
      <c r="B27360" s="1"/>
    </row>
    <row r="27361" spans="2:2">
      <c r="B27361" s="1"/>
    </row>
    <row r="27362" spans="2:2">
      <c r="B27362" s="1"/>
    </row>
    <row r="27363" spans="2:2">
      <c r="B27363" s="1"/>
    </row>
    <row r="27364" spans="2:2">
      <c r="B27364" s="1"/>
    </row>
    <row r="27365" spans="2:2">
      <c r="B27365" s="1"/>
    </row>
    <row r="27366" spans="2:2">
      <c r="B27366" s="1"/>
    </row>
    <row r="27367" spans="2:2">
      <c r="B27367" s="1"/>
    </row>
    <row r="27368" spans="2:2">
      <c r="B27368" s="1"/>
    </row>
    <row r="27369" spans="2:2">
      <c r="B27369" s="1"/>
    </row>
    <row r="27370" spans="2:2">
      <c r="B27370" s="1"/>
    </row>
    <row r="27371" spans="2:2">
      <c r="B27371" s="1"/>
    </row>
    <row r="27372" spans="2:2">
      <c r="B27372" s="1"/>
    </row>
    <row r="27373" spans="2:2">
      <c r="B27373" s="1"/>
    </row>
    <row r="27374" spans="2:2">
      <c r="B27374" s="1"/>
    </row>
    <row r="27375" spans="2:2">
      <c r="B27375" s="1"/>
    </row>
    <row r="27376" spans="2:2">
      <c r="B27376" s="1"/>
    </row>
    <row r="27377" spans="2:2">
      <c r="B27377" s="1"/>
    </row>
    <row r="27378" spans="2:2">
      <c r="B27378" s="1"/>
    </row>
    <row r="27379" spans="2:2">
      <c r="B27379" s="1"/>
    </row>
    <row r="27380" spans="2:2">
      <c r="B27380" s="1"/>
    </row>
    <row r="27381" spans="2:2">
      <c r="B27381" s="1"/>
    </row>
    <row r="27382" spans="2:2">
      <c r="B27382" s="1"/>
    </row>
    <row r="27383" spans="2:2">
      <c r="B27383" s="1"/>
    </row>
    <row r="27384" spans="2:2">
      <c r="B27384" s="1"/>
    </row>
    <row r="27385" spans="2:2">
      <c r="B27385" s="1"/>
    </row>
    <row r="27386" spans="2:2">
      <c r="B27386" s="1"/>
    </row>
    <row r="27387" spans="2:2">
      <c r="B27387" s="1"/>
    </row>
    <row r="27388" spans="2:2">
      <c r="B27388" s="1"/>
    </row>
    <row r="27389" spans="2:2">
      <c r="B27389" s="1"/>
    </row>
    <row r="27390" spans="2:2">
      <c r="B27390" s="1"/>
    </row>
    <row r="27391" spans="2:2">
      <c r="B27391" s="1"/>
    </row>
    <row r="27392" spans="2:2">
      <c r="B27392" s="1"/>
    </row>
    <row r="27393" spans="2:2">
      <c r="B27393" s="1"/>
    </row>
    <row r="27394" spans="2:2">
      <c r="B27394" s="1"/>
    </row>
    <row r="27395" spans="2:2">
      <c r="B27395" s="1"/>
    </row>
    <row r="27396" spans="2:2">
      <c r="B27396" s="1"/>
    </row>
    <row r="27397" spans="2:2">
      <c r="B27397" s="1"/>
    </row>
    <row r="27398" spans="2:2">
      <c r="B27398" s="1"/>
    </row>
    <row r="27399" spans="2:2">
      <c r="B27399" s="1"/>
    </row>
    <row r="27400" spans="2:2">
      <c r="B27400" s="1"/>
    </row>
    <row r="27401" spans="2:2">
      <c r="B27401" s="1"/>
    </row>
    <row r="27402" spans="2:2">
      <c r="B27402" s="1"/>
    </row>
    <row r="27403" spans="2:2">
      <c r="B27403" s="1"/>
    </row>
    <row r="27404" spans="2:2">
      <c r="B27404" s="1"/>
    </row>
    <row r="27405" spans="2:2">
      <c r="B27405" s="1"/>
    </row>
    <row r="27406" spans="2:2">
      <c r="B27406" s="1"/>
    </row>
    <row r="27407" spans="2:2">
      <c r="B27407" s="1"/>
    </row>
    <row r="27408" spans="2:2">
      <c r="B27408" s="1"/>
    </row>
    <row r="27409" spans="2:2">
      <c r="B27409" s="1"/>
    </row>
    <row r="27410" spans="2:2">
      <c r="B27410" s="1"/>
    </row>
    <row r="27411" spans="2:2">
      <c r="B27411" s="1"/>
    </row>
    <row r="27412" spans="2:2">
      <c r="B27412" s="1"/>
    </row>
    <row r="27413" spans="2:2">
      <c r="B27413" s="1"/>
    </row>
    <row r="27414" spans="2:2">
      <c r="B27414" s="1"/>
    </row>
    <row r="27415" spans="2:2">
      <c r="B27415" s="1"/>
    </row>
    <row r="27416" spans="2:2">
      <c r="B27416" s="1"/>
    </row>
    <row r="27417" spans="2:2">
      <c r="B27417" s="1"/>
    </row>
    <row r="27418" spans="2:2">
      <c r="B27418" s="1"/>
    </row>
    <row r="27419" spans="2:2">
      <c r="B27419" s="1"/>
    </row>
    <row r="27420" spans="2:2">
      <c r="B27420" s="1"/>
    </row>
    <row r="27421" spans="2:2">
      <c r="B27421" s="1"/>
    </row>
    <row r="27422" spans="2:2">
      <c r="B27422" s="1"/>
    </row>
    <row r="27423" spans="2:2">
      <c r="B27423" s="1"/>
    </row>
    <row r="27424" spans="2:2">
      <c r="B27424" s="1"/>
    </row>
    <row r="27425" spans="2:2">
      <c r="B27425" s="1"/>
    </row>
    <row r="27426" spans="2:2">
      <c r="B27426" s="1"/>
    </row>
    <row r="27427" spans="2:2">
      <c r="B27427" s="1"/>
    </row>
    <row r="27428" spans="2:2">
      <c r="B27428" s="1"/>
    </row>
    <row r="27429" spans="2:2">
      <c r="B27429" s="1"/>
    </row>
    <row r="27430" spans="2:2">
      <c r="B27430" s="1"/>
    </row>
    <row r="27431" spans="2:2">
      <c r="B27431" s="1"/>
    </row>
    <row r="27432" spans="2:2">
      <c r="B27432" s="1"/>
    </row>
    <row r="27433" spans="2:2">
      <c r="B27433" s="1"/>
    </row>
    <row r="27434" spans="2:2">
      <c r="B27434" s="1"/>
    </row>
    <row r="27435" spans="2:2">
      <c r="B27435" s="1"/>
    </row>
    <row r="27436" spans="2:2">
      <c r="B27436" s="1"/>
    </row>
    <row r="27437" spans="2:2">
      <c r="B27437" s="1"/>
    </row>
    <row r="27438" spans="2:2">
      <c r="B27438" s="1"/>
    </row>
    <row r="27439" spans="2:2">
      <c r="B27439" s="1"/>
    </row>
    <row r="27440" spans="2:2">
      <c r="B27440" s="1"/>
    </row>
    <row r="27441" spans="2:2">
      <c r="B27441" s="1"/>
    </row>
    <row r="27442" spans="2:2">
      <c r="B27442" s="1"/>
    </row>
    <row r="27443" spans="2:2">
      <c r="B27443" s="1"/>
    </row>
    <row r="27444" spans="2:2">
      <c r="B27444" s="1"/>
    </row>
    <row r="27445" spans="2:2">
      <c r="B27445" s="1"/>
    </row>
    <row r="27446" spans="2:2">
      <c r="B27446" s="1"/>
    </row>
    <row r="27447" spans="2:2">
      <c r="B27447" s="1"/>
    </row>
    <row r="27448" spans="2:2">
      <c r="B27448" s="1"/>
    </row>
    <row r="27449" spans="2:2">
      <c r="B27449" s="1"/>
    </row>
    <row r="27450" spans="2:2">
      <c r="B27450" s="1"/>
    </row>
    <row r="27451" spans="2:2">
      <c r="B27451" s="1"/>
    </row>
    <row r="27452" spans="2:2">
      <c r="B27452" s="1"/>
    </row>
    <row r="27453" spans="2:2">
      <c r="B27453" s="1"/>
    </row>
    <row r="27454" spans="2:2">
      <c r="B27454" s="1"/>
    </row>
    <row r="27455" spans="2:2">
      <c r="B27455" s="1"/>
    </row>
    <row r="27456" spans="2:2">
      <c r="B27456" s="1"/>
    </row>
    <row r="27457" spans="2:2">
      <c r="B27457" s="1"/>
    </row>
    <row r="27458" spans="2:2">
      <c r="B27458" s="1"/>
    </row>
    <row r="27459" spans="2:2">
      <c r="B27459" s="1"/>
    </row>
    <row r="27460" spans="2:2">
      <c r="B27460" s="1"/>
    </row>
    <row r="27461" spans="2:2">
      <c r="B27461" s="1"/>
    </row>
    <row r="27462" spans="2:2">
      <c r="B27462" s="1"/>
    </row>
    <row r="27463" spans="2:2">
      <c r="B27463" s="1"/>
    </row>
    <row r="27464" spans="2:2">
      <c r="B27464" s="1"/>
    </row>
    <row r="27465" spans="2:2">
      <c r="B27465" s="1"/>
    </row>
    <row r="27466" spans="2:2">
      <c r="B27466" s="1"/>
    </row>
    <row r="27467" spans="2:2">
      <c r="B27467" s="1"/>
    </row>
    <row r="27468" spans="2:2">
      <c r="B27468" s="1"/>
    </row>
    <row r="27469" spans="2:2">
      <c r="B27469" s="1"/>
    </row>
    <row r="27470" spans="2:2">
      <c r="B27470" s="1"/>
    </row>
    <row r="27471" spans="2:2">
      <c r="B27471" s="1"/>
    </row>
    <row r="27472" spans="2:2">
      <c r="B27472" s="1"/>
    </row>
    <row r="27473" spans="2:2">
      <c r="B27473" s="1"/>
    </row>
    <row r="27474" spans="2:2">
      <c r="B27474" s="1"/>
    </row>
    <row r="27475" spans="2:2">
      <c r="B27475" s="1"/>
    </row>
    <row r="27476" spans="2:2">
      <c r="B27476" s="1"/>
    </row>
    <row r="27477" spans="2:2">
      <c r="B27477" s="1"/>
    </row>
    <row r="27478" spans="2:2">
      <c r="B27478" s="1"/>
    </row>
    <row r="27479" spans="2:2">
      <c r="B27479" s="1"/>
    </row>
    <row r="27480" spans="2:2">
      <c r="B27480" s="1"/>
    </row>
    <row r="27481" spans="2:2">
      <c r="B27481" s="1"/>
    </row>
    <row r="27482" spans="2:2">
      <c r="B27482" s="1"/>
    </row>
    <row r="27483" spans="2:2">
      <c r="B27483" s="1"/>
    </row>
    <row r="27484" spans="2:2">
      <c r="B27484" s="1"/>
    </row>
    <row r="27485" spans="2:2">
      <c r="B27485" s="1"/>
    </row>
    <row r="27486" spans="2:2">
      <c r="B27486" s="1"/>
    </row>
    <row r="27487" spans="2:2">
      <c r="B27487" s="1"/>
    </row>
    <row r="27488" spans="2:2">
      <c r="B27488" s="1"/>
    </row>
    <row r="27489" spans="2:2">
      <c r="B27489" s="1"/>
    </row>
    <row r="27490" spans="2:2">
      <c r="B27490" s="1"/>
    </row>
    <row r="27491" spans="2:2">
      <c r="B27491" s="1"/>
    </row>
    <row r="27492" spans="2:2">
      <c r="B27492" s="1"/>
    </row>
    <row r="27493" spans="2:2">
      <c r="B27493" s="1"/>
    </row>
    <row r="27494" spans="2:2">
      <c r="B27494" s="1"/>
    </row>
    <row r="27495" spans="2:2">
      <c r="B27495" s="1"/>
    </row>
    <row r="27496" spans="2:2">
      <c r="B27496" s="1"/>
    </row>
    <row r="27497" spans="2:2">
      <c r="B27497" s="1"/>
    </row>
    <row r="27498" spans="2:2">
      <c r="B27498" s="1"/>
    </row>
    <row r="27499" spans="2:2">
      <c r="B27499" s="1"/>
    </row>
    <row r="27500" spans="2:2">
      <c r="B27500" s="1"/>
    </row>
    <row r="27501" spans="2:2">
      <c r="B27501" s="1"/>
    </row>
    <row r="27502" spans="2:2">
      <c r="B27502" s="1"/>
    </row>
    <row r="27503" spans="2:2">
      <c r="B27503" s="1"/>
    </row>
    <row r="27504" spans="2:2">
      <c r="B27504" s="1"/>
    </row>
    <row r="27505" spans="2:2">
      <c r="B27505" s="1"/>
    </row>
    <row r="27506" spans="2:2">
      <c r="B27506" s="1"/>
    </row>
    <row r="27507" spans="2:2">
      <c r="B27507" s="1"/>
    </row>
    <row r="27508" spans="2:2">
      <c r="B27508" s="1"/>
    </row>
    <row r="27509" spans="2:2">
      <c r="B27509" s="1"/>
    </row>
    <row r="27510" spans="2:2">
      <c r="B27510" s="1"/>
    </row>
    <row r="27511" spans="2:2">
      <c r="B27511" s="1"/>
    </row>
    <row r="27512" spans="2:2">
      <c r="B27512" s="1"/>
    </row>
    <row r="27513" spans="2:2">
      <c r="B27513" s="1"/>
    </row>
    <row r="27514" spans="2:2">
      <c r="B27514" s="1"/>
    </row>
    <row r="27515" spans="2:2">
      <c r="B27515" s="1"/>
    </row>
    <row r="27516" spans="2:2">
      <c r="B27516" s="1"/>
    </row>
    <row r="27517" spans="2:2">
      <c r="B27517" s="1"/>
    </row>
    <row r="27518" spans="2:2">
      <c r="B27518" s="1"/>
    </row>
    <row r="27519" spans="2:2">
      <c r="B27519" s="1"/>
    </row>
    <row r="27520" spans="2:2">
      <c r="B27520" s="1"/>
    </row>
    <row r="27521" spans="2:2">
      <c r="B27521" s="1"/>
    </row>
    <row r="27522" spans="2:2">
      <c r="B27522" s="1"/>
    </row>
    <row r="27523" spans="2:2">
      <c r="B27523" s="1"/>
    </row>
    <row r="27524" spans="2:2">
      <c r="B27524" s="1"/>
    </row>
    <row r="27525" spans="2:2">
      <c r="B27525" s="1"/>
    </row>
    <row r="27526" spans="2:2">
      <c r="B27526" s="1"/>
    </row>
    <row r="27527" spans="2:2">
      <c r="B27527" s="1"/>
    </row>
    <row r="27528" spans="2:2">
      <c r="B27528" s="1"/>
    </row>
    <row r="27529" spans="2:2">
      <c r="B27529" s="1"/>
    </row>
    <row r="27530" spans="2:2">
      <c r="B27530" s="1"/>
    </row>
    <row r="27531" spans="2:2">
      <c r="B27531" s="1"/>
    </row>
    <row r="27532" spans="2:2">
      <c r="B27532" s="1"/>
    </row>
    <row r="27533" spans="2:2">
      <c r="B27533" s="1"/>
    </row>
    <row r="27534" spans="2:2">
      <c r="B27534" s="1"/>
    </row>
    <row r="27535" spans="2:2">
      <c r="B27535" s="1"/>
    </row>
    <row r="27536" spans="2:2">
      <c r="B27536" s="1"/>
    </row>
    <row r="27537" spans="2:2">
      <c r="B27537" s="1"/>
    </row>
    <row r="27538" spans="2:2">
      <c r="B27538" s="1"/>
    </row>
    <row r="27539" spans="2:2">
      <c r="B27539" s="1"/>
    </row>
    <row r="27540" spans="2:2">
      <c r="B27540" s="1"/>
    </row>
    <row r="27541" spans="2:2">
      <c r="B27541" s="1"/>
    </row>
    <row r="27542" spans="2:2">
      <c r="B27542" s="1"/>
    </row>
    <row r="27543" spans="2:2">
      <c r="B27543" s="1"/>
    </row>
    <row r="27544" spans="2:2">
      <c r="B27544" s="1"/>
    </row>
    <row r="27545" spans="2:2">
      <c r="B27545" s="1"/>
    </row>
    <row r="27546" spans="2:2">
      <c r="B27546" s="1"/>
    </row>
    <row r="27547" spans="2:2">
      <c r="B27547" s="1"/>
    </row>
    <row r="27548" spans="2:2">
      <c r="B27548" s="1"/>
    </row>
    <row r="27549" spans="2:2">
      <c r="B27549" s="1"/>
    </row>
    <row r="27550" spans="2:2">
      <c r="B27550" s="1"/>
    </row>
    <row r="27551" spans="2:2">
      <c r="B27551" s="1"/>
    </row>
    <row r="27552" spans="2:2">
      <c r="B27552" s="1"/>
    </row>
    <row r="27553" spans="2:2">
      <c r="B27553" s="1"/>
    </row>
    <row r="27554" spans="2:2">
      <c r="B27554" s="1"/>
    </row>
    <row r="27555" spans="2:2">
      <c r="B27555" s="1"/>
    </row>
    <row r="27556" spans="2:2">
      <c r="B27556" s="1"/>
    </row>
    <row r="27557" spans="2:2">
      <c r="B27557" s="1"/>
    </row>
    <row r="27558" spans="2:2">
      <c r="B27558" s="1"/>
    </row>
    <row r="27559" spans="2:2">
      <c r="B27559" s="1"/>
    </row>
    <row r="27560" spans="2:2">
      <c r="B27560" s="1"/>
    </row>
    <row r="27561" spans="2:2">
      <c r="B27561" s="1"/>
    </row>
    <row r="27562" spans="2:2">
      <c r="B27562" s="1"/>
    </row>
    <row r="27563" spans="2:2">
      <c r="B27563" s="1"/>
    </row>
    <row r="27564" spans="2:2">
      <c r="B27564" s="1"/>
    </row>
    <row r="27565" spans="2:2">
      <c r="B27565" s="1"/>
    </row>
    <row r="27566" spans="2:2">
      <c r="B27566" s="1"/>
    </row>
    <row r="27567" spans="2:2">
      <c r="B27567" s="1"/>
    </row>
    <row r="27568" spans="2:2">
      <c r="B27568" s="1"/>
    </row>
    <row r="27569" spans="2:2">
      <c r="B27569" s="1"/>
    </row>
    <row r="27570" spans="2:2">
      <c r="B27570" s="1"/>
    </row>
    <row r="27571" spans="2:2">
      <c r="B27571" s="1"/>
    </row>
    <row r="27572" spans="2:2">
      <c r="B27572" s="1"/>
    </row>
    <row r="27573" spans="2:2">
      <c r="B27573" s="1"/>
    </row>
    <row r="27574" spans="2:2">
      <c r="B27574" s="1"/>
    </row>
    <row r="27575" spans="2:2">
      <c r="B27575" s="1"/>
    </row>
    <row r="27576" spans="2:2">
      <c r="B27576" s="1"/>
    </row>
    <row r="27577" spans="2:2">
      <c r="B27577" s="1"/>
    </row>
    <row r="27578" spans="2:2">
      <c r="B27578" s="1"/>
    </row>
    <row r="27579" spans="2:2">
      <c r="B27579" s="1"/>
    </row>
    <row r="27580" spans="2:2">
      <c r="B27580" s="1"/>
    </row>
    <row r="27581" spans="2:2">
      <c r="B27581" s="1"/>
    </row>
    <row r="27582" spans="2:2">
      <c r="B27582" s="1"/>
    </row>
    <row r="27583" spans="2:2">
      <c r="B27583" s="1"/>
    </row>
    <row r="27584" spans="2:2">
      <c r="B27584" s="1"/>
    </row>
    <row r="27585" spans="2:2">
      <c r="B27585" s="1"/>
    </row>
    <row r="27586" spans="2:2">
      <c r="B27586" s="1"/>
    </row>
    <row r="27587" spans="2:2">
      <c r="B27587" s="1"/>
    </row>
    <row r="27588" spans="2:2">
      <c r="B27588" s="1"/>
    </row>
    <row r="27589" spans="2:2">
      <c r="B27589" s="1"/>
    </row>
    <row r="27590" spans="2:2">
      <c r="B27590" s="1"/>
    </row>
    <row r="27591" spans="2:2">
      <c r="B27591" s="1"/>
    </row>
    <row r="27592" spans="2:2">
      <c r="B27592" s="1"/>
    </row>
    <row r="27593" spans="2:2">
      <c r="B27593" s="1"/>
    </row>
    <row r="27594" spans="2:2">
      <c r="B27594" s="1"/>
    </row>
    <row r="27595" spans="2:2">
      <c r="B27595" s="1"/>
    </row>
    <row r="27596" spans="2:2">
      <c r="B27596" s="1"/>
    </row>
    <row r="27597" spans="2:2">
      <c r="B27597" s="1"/>
    </row>
    <row r="27598" spans="2:2">
      <c r="B27598" s="1"/>
    </row>
    <row r="27599" spans="2:2">
      <c r="B27599" s="1"/>
    </row>
    <row r="27600" spans="2:2">
      <c r="B27600" s="1"/>
    </row>
    <row r="27601" spans="2:2">
      <c r="B27601" s="1"/>
    </row>
    <row r="27602" spans="2:2">
      <c r="B27602" s="1"/>
    </row>
    <row r="27603" spans="2:2">
      <c r="B27603" s="1"/>
    </row>
    <row r="27604" spans="2:2">
      <c r="B27604" s="1"/>
    </row>
    <row r="27605" spans="2:2">
      <c r="B27605" s="1"/>
    </row>
    <row r="27606" spans="2:2">
      <c r="B27606" s="1"/>
    </row>
    <row r="27607" spans="2:2">
      <c r="B27607" s="1"/>
    </row>
    <row r="27608" spans="2:2">
      <c r="B27608" s="1"/>
    </row>
    <row r="27609" spans="2:2">
      <c r="B27609" s="1"/>
    </row>
    <row r="27610" spans="2:2">
      <c r="B27610" s="1"/>
    </row>
    <row r="27611" spans="2:2">
      <c r="B27611" s="1"/>
    </row>
    <row r="27612" spans="2:2">
      <c r="B27612" s="1"/>
    </row>
    <row r="27613" spans="2:2">
      <c r="B27613" s="1"/>
    </row>
    <row r="27614" spans="2:2">
      <c r="B27614" s="1"/>
    </row>
    <row r="27615" spans="2:2">
      <c r="B27615" s="1"/>
    </row>
    <row r="27616" spans="2:2">
      <c r="B27616" s="1"/>
    </row>
    <row r="27617" spans="2:2">
      <c r="B27617" s="1"/>
    </row>
    <row r="27618" spans="2:2">
      <c r="B27618" s="1"/>
    </row>
    <row r="27619" spans="2:2">
      <c r="B27619" s="1"/>
    </row>
    <row r="27620" spans="2:2">
      <c r="B27620" s="1"/>
    </row>
    <row r="27621" spans="2:2">
      <c r="B27621" s="1"/>
    </row>
    <row r="27622" spans="2:2">
      <c r="B27622" s="1"/>
    </row>
    <row r="27623" spans="2:2">
      <c r="B27623" s="1"/>
    </row>
    <row r="27624" spans="2:2">
      <c r="B27624" s="1"/>
    </row>
    <row r="27625" spans="2:2">
      <c r="B27625" s="1"/>
    </row>
    <row r="27626" spans="2:2">
      <c r="B27626" s="1"/>
    </row>
    <row r="27627" spans="2:2">
      <c r="B27627" s="1"/>
    </row>
    <row r="27628" spans="2:2">
      <c r="B27628" s="1"/>
    </row>
    <row r="27629" spans="2:2">
      <c r="B27629" s="1"/>
    </row>
    <row r="27630" spans="2:2">
      <c r="B27630" s="1"/>
    </row>
    <row r="27631" spans="2:2">
      <c r="B27631" s="1"/>
    </row>
    <row r="27632" spans="2:2">
      <c r="B27632" s="1"/>
    </row>
    <row r="27633" spans="2:2">
      <c r="B27633" s="1"/>
    </row>
    <row r="27634" spans="2:2">
      <c r="B27634" s="1"/>
    </row>
    <row r="27635" spans="2:2">
      <c r="B27635" s="1"/>
    </row>
    <row r="27636" spans="2:2">
      <c r="B27636" s="1"/>
    </row>
    <row r="27637" spans="2:2">
      <c r="B27637" s="1"/>
    </row>
    <row r="27638" spans="2:2">
      <c r="B27638" s="1"/>
    </row>
    <row r="27639" spans="2:2">
      <c r="B27639" s="1"/>
    </row>
    <row r="27640" spans="2:2">
      <c r="B27640" s="1"/>
    </row>
    <row r="27641" spans="2:2">
      <c r="B27641" s="1"/>
    </row>
    <row r="27642" spans="2:2">
      <c r="B27642" s="1"/>
    </row>
    <row r="27643" spans="2:2">
      <c r="B27643" s="1"/>
    </row>
    <row r="27644" spans="2:2">
      <c r="B27644" s="1"/>
    </row>
    <row r="27645" spans="2:2">
      <c r="B27645" s="1"/>
    </row>
    <row r="27646" spans="2:2">
      <c r="B27646" s="1"/>
    </row>
    <row r="27647" spans="2:2">
      <c r="B27647" s="1"/>
    </row>
    <row r="27648" spans="2:2">
      <c r="B27648" s="1"/>
    </row>
    <row r="27649" spans="2:2">
      <c r="B27649" s="1"/>
    </row>
    <row r="27650" spans="2:2">
      <c r="B27650" s="1"/>
    </row>
    <row r="27651" spans="2:2">
      <c r="B27651" s="1"/>
    </row>
    <row r="27652" spans="2:2">
      <c r="B27652" s="1"/>
    </row>
    <row r="27653" spans="2:2">
      <c r="B27653" s="1"/>
    </row>
    <row r="27654" spans="2:2">
      <c r="B27654" s="1"/>
    </row>
    <row r="27655" spans="2:2">
      <c r="B27655" s="1"/>
    </row>
    <row r="27656" spans="2:2">
      <c r="B27656" s="1"/>
    </row>
    <row r="27657" spans="2:2">
      <c r="B27657" s="1"/>
    </row>
    <row r="27658" spans="2:2">
      <c r="B27658" s="1"/>
    </row>
    <row r="27659" spans="2:2">
      <c r="B27659" s="1"/>
    </row>
    <row r="27660" spans="2:2">
      <c r="B27660" s="1"/>
    </row>
    <row r="27661" spans="2:2">
      <c r="B27661" s="1"/>
    </row>
    <row r="27662" spans="2:2">
      <c r="B27662" s="1"/>
    </row>
    <row r="27663" spans="2:2">
      <c r="B27663" s="1"/>
    </row>
    <row r="27664" spans="2:2">
      <c r="B27664" s="1"/>
    </row>
    <row r="27665" spans="2:2">
      <c r="B27665" s="1"/>
    </row>
    <row r="27666" spans="2:2">
      <c r="B27666" s="1"/>
    </row>
    <row r="27667" spans="2:2">
      <c r="B27667" s="1"/>
    </row>
    <row r="27668" spans="2:2">
      <c r="B27668" s="1"/>
    </row>
    <row r="27669" spans="2:2">
      <c r="B27669" s="1"/>
    </row>
    <row r="27670" spans="2:2">
      <c r="B27670" s="1"/>
    </row>
    <row r="27671" spans="2:2">
      <c r="B27671" s="1"/>
    </row>
    <row r="27672" spans="2:2">
      <c r="B27672" s="1"/>
    </row>
    <row r="27673" spans="2:2">
      <c r="B27673" s="1"/>
    </row>
    <row r="27674" spans="2:2">
      <c r="B27674" s="1"/>
    </row>
    <row r="27675" spans="2:2">
      <c r="B27675" s="1"/>
    </row>
    <row r="27676" spans="2:2">
      <c r="B27676" s="1"/>
    </row>
    <row r="27677" spans="2:2">
      <c r="B27677" s="1"/>
    </row>
    <row r="27678" spans="2:2">
      <c r="B27678" s="1"/>
    </row>
    <row r="27679" spans="2:2">
      <c r="B27679" s="1"/>
    </row>
    <row r="27680" spans="2:2">
      <c r="B27680" s="1"/>
    </row>
    <row r="27681" spans="2:2">
      <c r="B27681" s="1"/>
    </row>
    <row r="27682" spans="2:2">
      <c r="B27682" s="1"/>
    </row>
    <row r="27683" spans="2:2">
      <c r="B27683" s="1"/>
    </row>
    <row r="27684" spans="2:2">
      <c r="B27684" s="1"/>
    </row>
    <row r="27685" spans="2:2">
      <c r="B27685" s="1"/>
    </row>
    <row r="27686" spans="2:2">
      <c r="B27686" s="1"/>
    </row>
    <row r="27687" spans="2:2">
      <c r="B27687" s="1"/>
    </row>
    <row r="27688" spans="2:2">
      <c r="B27688" s="1"/>
    </row>
    <row r="27689" spans="2:2">
      <c r="B27689" s="1"/>
    </row>
    <row r="27690" spans="2:2">
      <c r="B27690" s="1"/>
    </row>
    <row r="27691" spans="2:2">
      <c r="B27691" s="1"/>
    </row>
    <row r="27692" spans="2:2">
      <c r="B27692" s="1"/>
    </row>
    <row r="27693" spans="2:2">
      <c r="B27693" s="1"/>
    </row>
    <row r="27694" spans="2:2">
      <c r="B27694" s="1"/>
    </row>
    <row r="27695" spans="2:2">
      <c r="B27695" s="1"/>
    </row>
    <row r="27696" spans="2:2">
      <c r="B27696" s="1"/>
    </row>
    <row r="27697" spans="2:2">
      <c r="B27697" s="1"/>
    </row>
    <row r="27698" spans="2:2">
      <c r="B27698" s="1"/>
    </row>
    <row r="27699" spans="2:2">
      <c r="B27699" s="1"/>
    </row>
    <row r="27700" spans="2:2">
      <c r="B27700" s="1"/>
    </row>
    <row r="27701" spans="2:2">
      <c r="B27701" s="1"/>
    </row>
    <row r="27702" spans="2:2">
      <c r="B27702" s="1"/>
    </row>
    <row r="27703" spans="2:2">
      <c r="B27703" s="1"/>
    </row>
    <row r="27704" spans="2:2">
      <c r="B27704" s="1"/>
    </row>
    <row r="27705" spans="2:2">
      <c r="B27705" s="1"/>
    </row>
    <row r="27706" spans="2:2">
      <c r="B27706" s="1"/>
    </row>
    <row r="27707" spans="2:2">
      <c r="B27707" s="1"/>
    </row>
    <row r="27708" spans="2:2">
      <c r="B27708" s="1"/>
    </row>
    <row r="27709" spans="2:2">
      <c r="B27709" s="1"/>
    </row>
    <row r="27710" spans="2:2">
      <c r="B27710" s="1"/>
    </row>
    <row r="27711" spans="2:2">
      <c r="B27711" s="1"/>
    </row>
    <row r="27712" spans="2:2">
      <c r="B27712" s="1"/>
    </row>
    <row r="27713" spans="2:2">
      <c r="B27713" s="1"/>
    </row>
    <row r="27714" spans="2:2">
      <c r="B27714" s="1"/>
    </row>
    <row r="27715" spans="2:2">
      <c r="B27715" s="1"/>
    </row>
    <row r="27716" spans="2:2">
      <c r="B27716" s="1"/>
    </row>
    <row r="27717" spans="2:2">
      <c r="B27717" s="1"/>
    </row>
    <row r="27718" spans="2:2">
      <c r="B27718" s="1"/>
    </row>
    <row r="27719" spans="2:2">
      <c r="B27719" s="1"/>
    </row>
    <row r="27720" spans="2:2">
      <c r="B27720" s="1"/>
    </row>
    <row r="27721" spans="2:2">
      <c r="B27721" s="1"/>
    </row>
    <row r="27722" spans="2:2">
      <c r="B27722" s="1"/>
    </row>
    <row r="27723" spans="2:2">
      <c r="B27723" s="1"/>
    </row>
    <row r="27724" spans="2:2">
      <c r="B27724" s="1"/>
    </row>
    <row r="27725" spans="2:2">
      <c r="B27725" s="1"/>
    </row>
    <row r="27726" spans="2:2">
      <c r="B27726" s="1"/>
    </row>
    <row r="27727" spans="2:2">
      <c r="B27727" s="1"/>
    </row>
    <row r="27728" spans="2:2">
      <c r="B27728" s="1"/>
    </row>
    <row r="27729" spans="2:2">
      <c r="B27729" s="1"/>
    </row>
    <row r="27730" spans="2:2">
      <c r="B27730" s="1"/>
    </row>
    <row r="27731" spans="2:2">
      <c r="B27731" s="1"/>
    </row>
    <row r="27732" spans="2:2">
      <c r="B27732" s="1"/>
    </row>
    <row r="27733" spans="2:2">
      <c r="B27733" s="1"/>
    </row>
    <row r="27734" spans="2:2">
      <c r="B27734" s="1"/>
    </row>
    <row r="27735" spans="2:2">
      <c r="B27735" s="1"/>
    </row>
    <row r="27736" spans="2:2">
      <c r="B27736" s="1"/>
    </row>
    <row r="27737" spans="2:2">
      <c r="B27737" s="1"/>
    </row>
    <row r="27738" spans="2:2">
      <c r="B27738" s="1"/>
    </row>
    <row r="27739" spans="2:2">
      <c r="B27739" s="1"/>
    </row>
    <row r="27740" spans="2:2">
      <c r="B27740" s="1"/>
    </row>
    <row r="27741" spans="2:2">
      <c r="B27741" s="1"/>
    </row>
    <row r="27742" spans="2:2">
      <c r="B27742" s="1"/>
    </row>
    <row r="27743" spans="2:2">
      <c r="B27743" s="1"/>
    </row>
    <row r="27744" spans="2:2">
      <c r="B27744" s="1"/>
    </row>
    <row r="27745" spans="2:2">
      <c r="B27745" s="1"/>
    </row>
    <row r="27746" spans="2:2">
      <c r="B27746" s="1"/>
    </row>
    <row r="27747" spans="2:2">
      <c r="B27747" s="1"/>
    </row>
    <row r="27748" spans="2:2">
      <c r="B27748" s="1"/>
    </row>
    <row r="27749" spans="2:2">
      <c r="B27749" s="1"/>
    </row>
    <row r="27750" spans="2:2">
      <c r="B27750" s="1"/>
    </row>
    <row r="27751" spans="2:2">
      <c r="B27751" s="1"/>
    </row>
    <row r="27752" spans="2:2">
      <c r="B27752" s="1"/>
    </row>
    <row r="27753" spans="2:2">
      <c r="B27753" s="1"/>
    </row>
    <row r="27754" spans="2:2">
      <c r="B27754" s="1"/>
    </row>
    <row r="27755" spans="2:2">
      <c r="B27755" s="1"/>
    </row>
    <row r="27756" spans="2:2">
      <c r="B27756" s="1"/>
    </row>
    <row r="27757" spans="2:2">
      <c r="B27757" s="1"/>
    </row>
    <row r="27758" spans="2:2">
      <c r="B27758" s="1"/>
    </row>
    <row r="27759" spans="2:2">
      <c r="B27759" s="1"/>
    </row>
    <row r="27760" spans="2:2">
      <c r="B27760" s="1"/>
    </row>
    <row r="27761" spans="2:2">
      <c r="B27761" s="1"/>
    </row>
    <row r="27762" spans="2:2">
      <c r="B27762" s="1"/>
    </row>
    <row r="27763" spans="2:2">
      <c r="B27763" s="1"/>
    </row>
    <row r="27764" spans="2:2">
      <c r="B27764" s="1"/>
    </row>
    <row r="27765" spans="2:2">
      <c r="B27765" s="1"/>
    </row>
    <row r="27766" spans="2:2">
      <c r="B27766" s="1"/>
    </row>
    <row r="27767" spans="2:2">
      <c r="B27767" s="1"/>
    </row>
    <row r="27768" spans="2:2">
      <c r="B27768" s="1"/>
    </row>
    <row r="27769" spans="2:2">
      <c r="B27769" s="1"/>
    </row>
    <row r="27770" spans="2:2">
      <c r="B27770" s="1"/>
    </row>
    <row r="27771" spans="2:2">
      <c r="B27771" s="1"/>
    </row>
    <row r="27772" spans="2:2">
      <c r="B27772" s="1"/>
    </row>
    <row r="27773" spans="2:2">
      <c r="B27773" s="1"/>
    </row>
    <row r="27774" spans="2:2">
      <c r="B27774" s="1"/>
    </row>
    <row r="27775" spans="2:2">
      <c r="B27775" s="1"/>
    </row>
    <row r="27776" spans="2:2">
      <c r="B27776" s="1"/>
    </row>
    <row r="27777" spans="2:2">
      <c r="B27777" s="1"/>
    </row>
    <row r="27778" spans="2:2">
      <c r="B27778" s="1"/>
    </row>
    <row r="27779" spans="2:2">
      <c r="B27779" s="1"/>
    </row>
    <row r="27780" spans="2:2">
      <c r="B27780" s="1"/>
    </row>
    <row r="27781" spans="2:2">
      <c r="B27781" s="1"/>
    </row>
    <row r="27782" spans="2:2">
      <c r="B27782" s="1"/>
    </row>
    <row r="27783" spans="2:2">
      <c r="B27783" s="1"/>
    </row>
    <row r="27784" spans="2:2">
      <c r="B27784" s="1"/>
    </row>
    <row r="27785" spans="2:2">
      <c r="B27785" s="1"/>
    </row>
    <row r="27786" spans="2:2">
      <c r="B27786" s="1"/>
    </row>
    <row r="27787" spans="2:2">
      <c r="B27787" s="1"/>
    </row>
    <row r="27788" spans="2:2">
      <c r="B27788" s="1"/>
    </row>
    <row r="27789" spans="2:2">
      <c r="B27789" s="1"/>
    </row>
    <row r="27790" spans="2:2">
      <c r="B27790" s="1"/>
    </row>
    <row r="27791" spans="2:2">
      <c r="B27791" s="1"/>
    </row>
    <row r="27792" spans="2:2">
      <c r="B27792" s="1"/>
    </row>
    <row r="27793" spans="2:2">
      <c r="B27793" s="1"/>
    </row>
    <row r="27794" spans="2:2">
      <c r="B27794" s="1"/>
    </row>
    <row r="27795" spans="2:2">
      <c r="B27795" s="1"/>
    </row>
    <row r="27796" spans="2:2">
      <c r="B27796" s="1"/>
    </row>
    <row r="27797" spans="2:2">
      <c r="B27797" s="1"/>
    </row>
    <row r="27798" spans="2:2">
      <c r="B27798" s="1"/>
    </row>
    <row r="27799" spans="2:2">
      <c r="B27799" s="1"/>
    </row>
    <row r="27800" spans="2:2">
      <c r="B27800" s="1"/>
    </row>
    <row r="27801" spans="2:2">
      <c r="B27801" s="1"/>
    </row>
    <row r="27802" spans="2:2">
      <c r="B27802" s="1"/>
    </row>
    <row r="27803" spans="2:2">
      <c r="B27803" s="1"/>
    </row>
    <row r="27804" spans="2:2">
      <c r="B27804" s="1"/>
    </row>
    <row r="27805" spans="2:2">
      <c r="B27805" s="1"/>
    </row>
    <row r="27806" spans="2:2">
      <c r="B27806" s="1"/>
    </row>
    <row r="27807" spans="2:2">
      <c r="B27807" s="1"/>
    </row>
    <row r="27808" spans="2:2">
      <c r="B27808" s="1"/>
    </row>
    <row r="27809" spans="2:2">
      <c r="B27809" s="1"/>
    </row>
    <row r="27810" spans="2:2">
      <c r="B27810" s="1"/>
    </row>
    <row r="27811" spans="2:2">
      <c r="B27811" s="1"/>
    </row>
    <row r="27812" spans="2:2">
      <c r="B27812" s="1"/>
    </row>
    <row r="27813" spans="2:2">
      <c r="B27813" s="1"/>
    </row>
    <row r="27814" spans="2:2">
      <c r="B27814" s="1"/>
    </row>
    <row r="27815" spans="2:2">
      <c r="B27815" s="1"/>
    </row>
    <row r="27816" spans="2:2">
      <c r="B27816" s="1"/>
    </row>
    <row r="27817" spans="2:2">
      <c r="B27817" s="1"/>
    </row>
    <row r="27818" spans="2:2">
      <c r="B27818" s="1"/>
    </row>
    <row r="27819" spans="2:2">
      <c r="B27819" s="1"/>
    </row>
    <row r="27820" spans="2:2">
      <c r="B27820" s="1"/>
    </row>
    <row r="27821" spans="2:2">
      <c r="B27821" s="1"/>
    </row>
    <row r="27822" spans="2:2">
      <c r="B27822" s="1"/>
    </row>
    <row r="27823" spans="2:2">
      <c r="B27823" s="1"/>
    </row>
    <row r="27824" spans="2:2">
      <c r="B27824" s="1"/>
    </row>
    <row r="27825" spans="2:2">
      <c r="B27825" s="1"/>
    </row>
    <row r="27826" spans="2:2">
      <c r="B27826" s="1"/>
    </row>
    <row r="27827" spans="2:2">
      <c r="B27827" s="1"/>
    </row>
    <row r="27828" spans="2:2">
      <c r="B27828" s="1"/>
    </row>
    <row r="27829" spans="2:2">
      <c r="B27829" s="1"/>
    </row>
    <row r="27830" spans="2:2">
      <c r="B27830" s="1"/>
    </row>
    <row r="27831" spans="2:2">
      <c r="B27831" s="1"/>
    </row>
    <row r="27832" spans="2:2">
      <c r="B27832" s="1"/>
    </row>
    <row r="27833" spans="2:2">
      <c r="B27833" s="1"/>
    </row>
    <row r="27834" spans="2:2">
      <c r="B27834" s="1"/>
    </row>
    <row r="27835" spans="2:2">
      <c r="B27835" s="1"/>
    </row>
    <row r="27836" spans="2:2">
      <c r="B27836" s="1"/>
    </row>
    <row r="27837" spans="2:2">
      <c r="B27837" s="1"/>
    </row>
    <row r="27838" spans="2:2">
      <c r="B27838" s="1"/>
    </row>
    <row r="27839" spans="2:2">
      <c r="B27839" s="1"/>
    </row>
    <row r="27840" spans="2:2">
      <c r="B27840" s="1"/>
    </row>
    <row r="27841" spans="2:2">
      <c r="B27841" s="1"/>
    </row>
    <row r="27842" spans="2:2">
      <c r="B27842" s="1"/>
    </row>
    <row r="27843" spans="2:2">
      <c r="B27843" s="1"/>
    </row>
    <row r="27844" spans="2:2">
      <c r="B27844" s="1"/>
    </row>
    <row r="27845" spans="2:2">
      <c r="B27845" s="1"/>
    </row>
    <row r="27846" spans="2:2">
      <c r="B27846" s="1"/>
    </row>
    <row r="27847" spans="2:2">
      <c r="B27847" s="1"/>
    </row>
    <row r="27848" spans="2:2">
      <c r="B27848" s="1"/>
    </row>
    <row r="27849" spans="2:2">
      <c r="B27849" s="1"/>
    </row>
    <row r="27850" spans="2:2">
      <c r="B27850" s="1"/>
    </row>
    <row r="27851" spans="2:2">
      <c r="B27851" s="1"/>
    </row>
    <row r="27852" spans="2:2">
      <c r="B27852" s="1"/>
    </row>
    <row r="27853" spans="2:2">
      <c r="B27853" s="1"/>
    </row>
    <row r="27854" spans="2:2">
      <c r="B27854" s="1"/>
    </row>
    <row r="27855" spans="2:2">
      <c r="B27855" s="1"/>
    </row>
    <row r="27856" spans="2:2">
      <c r="B27856" s="1"/>
    </row>
    <row r="27857" spans="2:2">
      <c r="B27857" s="1"/>
    </row>
    <row r="27858" spans="2:2">
      <c r="B27858" s="1"/>
    </row>
    <row r="27859" spans="2:2">
      <c r="B27859" s="1"/>
    </row>
    <row r="27860" spans="2:2">
      <c r="B27860" s="1"/>
    </row>
    <row r="27861" spans="2:2">
      <c r="B27861" s="1"/>
    </row>
    <row r="27862" spans="2:2">
      <c r="B27862" s="1"/>
    </row>
    <row r="27863" spans="2:2">
      <c r="B27863" s="1"/>
    </row>
    <row r="27864" spans="2:2">
      <c r="B27864" s="1"/>
    </row>
    <row r="27865" spans="2:2">
      <c r="B27865" s="1"/>
    </row>
    <row r="27866" spans="2:2">
      <c r="B27866" s="1"/>
    </row>
    <row r="27867" spans="2:2">
      <c r="B27867" s="1"/>
    </row>
    <row r="27868" spans="2:2">
      <c r="B27868" s="1"/>
    </row>
    <row r="27869" spans="2:2">
      <c r="B27869" s="1"/>
    </row>
    <row r="27870" spans="2:2">
      <c r="B27870" s="1"/>
    </row>
    <row r="27871" spans="2:2">
      <c r="B27871" s="1"/>
    </row>
    <row r="27872" spans="2:2">
      <c r="B27872" s="1"/>
    </row>
    <row r="27873" spans="2:2">
      <c r="B27873" s="1"/>
    </row>
    <row r="27874" spans="2:2">
      <c r="B27874" s="1"/>
    </row>
    <row r="27875" spans="2:2">
      <c r="B27875" s="1"/>
    </row>
    <row r="27876" spans="2:2">
      <c r="B27876" s="1"/>
    </row>
    <row r="27877" spans="2:2">
      <c r="B27877" s="1"/>
    </row>
    <row r="27878" spans="2:2">
      <c r="B27878" s="1"/>
    </row>
    <row r="27879" spans="2:2">
      <c r="B27879" s="1"/>
    </row>
    <row r="27880" spans="2:2">
      <c r="B27880" s="1"/>
    </row>
    <row r="27881" spans="2:2">
      <c r="B27881" s="1"/>
    </row>
    <row r="27882" spans="2:2">
      <c r="B27882" s="1"/>
    </row>
    <row r="27883" spans="2:2">
      <c r="B27883" s="1"/>
    </row>
    <row r="27884" spans="2:2">
      <c r="B27884" s="1"/>
    </row>
    <row r="27885" spans="2:2">
      <c r="B27885" s="1"/>
    </row>
    <row r="27886" spans="2:2">
      <c r="B27886" s="1"/>
    </row>
    <row r="27887" spans="2:2">
      <c r="B27887" s="1"/>
    </row>
    <row r="27888" spans="2:2">
      <c r="B27888" s="1"/>
    </row>
    <row r="27889" spans="2:2">
      <c r="B27889" s="1"/>
    </row>
    <row r="27890" spans="2:2">
      <c r="B27890" s="1"/>
    </row>
    <row r="27891" spans="2:2">
      <c r="B27891" s="1"/>
    </row>
    <row r="27892" spans="2:2">
      <c r="B27892" s="1"/>
    </row>
    <row r="27893" spans="2:2">
      <c r="B27893" s="1"/>
    </row>
    <row r="27894" spans="2:2">
      <c r="B27894" s="1"/>
    </row>
    <row r="27895" spans="2:2">
      <c r="B27895" s="1"/>
    </row>
    <row r="27896" spans="2:2">
      <c r="B27896" s="1"/>
    </row>
    <row r="27897" spans="2:2">
      <c r="B27897" s="1"/>
    </row>
    <row r="27898" spans="2:2">
      <c r="B27898" s="1"/>
    </row>
    <row r="27899" spans="2:2">
      <c r="B27899" s="1"/>
    </row>
    <row r="27900" spans="2:2">
      <c r="B27900" s="1"/>
    </row>
    <row r="27901" spans="2:2">
      <c r="B27901" s="1"/>
    </row>
    <row r="27902" spans="2:2">
      <c r="B27902" s="1"/>
    </row>
    <row r="27903" spans="2:2">
      <c r="B27903" s="1"/>
    </row>
    <row r="27904" spans="2:2">
      <c r="B27904" s="1"/>
    </row>
    <row r="27905" spans="2:2">
      <c r="B27905" s="1"/>
    </row>
    <row r="27906" spans="2:2">
      <c r="B27906" s="1"/>
    </row>
    <row r="27907" spans="2:2">
      <c r="B27907" s="1"/>
    </row>
    <row r="27908" spans="2:2">
      <c r="B27908" s="1"/>
    </row>
    <row r="27909" spans="2:2">
      <c r="B27909" s="1"/>
    </row>
    <row r="27910" spans="2:2">
      <c r="B27910" s="1"/>
    </row>
    <row r="27911" spans="2:2">
      <c r="B27911" s="1"/>
    </row>
    <row r="27912" spans="2:2">
      <c r="B27912" s="1"/>
    </row>
    <row r="27913" spans="2:2">
      <c r="B27913" s="1"/>
    </row>
    <row r="27914" spans="2:2">
      <c r="B27914" s="1"/>
    </row>
    <row r="27915" spans="2:2">
      <c r="B27915" s="1"/>
    </row>
    <row r="27916" spans="2:2">
      <c r="B27916" s="1"/>
    </row>
    <row r="27917" spans="2:2">
      <c r="B27917" s="1"/>
    </row>
    <row r="27918" spans="2:2">
      <c r="B27918" s="1"/>
    </row>
    <row r="27919" spans="2:2">
      <c r="B27919" s="1"/>
    </row>
    <row r="27920" spans="2:2">
      <c r="B27920" s="1"/>
    </row>
    <row r="27921" spans="2:2">
      <c r="B27921" s="1"/>
    </row>
    <row r="27922" spans="2:2">
      <c r="B27922" s="1"/>
    </row>
    <row r="27923" spans="2:2">
      <c r="B27923" s="1"/>
    </row>
    <row r="27924" spans="2:2">
      <c r="B27924" s="1"/>
    </row>
    <row r="27925" spans="2:2">
      <c r="B27925" s="1"/>
    </row>
    <row r="27926" spans="2:2">
      <c r="B27926" s="1"/>
    </row>
    <row r="27927" spans="2:2">
      <c r="B27927" s="1"/>
    </row>
    <row r="27928" spans="2:2">
      <c r="B27928" s="1"/>
    </row>
    <row r="27929" spans="2:2">
      <c r="B27929" s="1"/>
    </row>
    <row r="27930" spans="2:2">
      <c r="B27930" s="1"/>
    </row>
    <row r="27931" spans="2:2">
      <c r="B27931" s="1"/>
    </row>
    <row r="27932" spans="2:2">
      <c r="B27932" s="1"/>
    </row>
    <row r="27933" spans="2:2">
      <c r="B27933" s="1"/>
    </row>
    <row r="27934" spans="2:2">
      <c r="B27934" s="1"/>
    </row>
    <row r="27935" spans="2:2">
      <c r="B27935" s="1"/>
    </row>
    <row r="27936" spans="2:2">
      <c r="B27936" s="1"/>
    </row>
    <row r="27937" spans="2:2">
      <c r="B27937" s="1"/>
    </row>
    <row r="27938" spans="2:2">
      <c r="B27938" s="1"/>
    </row>
    <row r="27939" spans="2:2">
      <c r="B27939" s="1"/>
    </row>
    <row r="27940" spans="2:2">
      <c r="B27940" s="1"/>
    </row>
    <row r="27941" spans="2:2">
      <c r="B27941" s="1"/>
    </row>
    <row r="27942" spans="2:2">
      <c r="B27942" s="1"/>
    </row>
    <row r="27943" spans="2:2">
      <c r="B27943" s="1"/>
    </row>
    <row r="27944" spans="2:2">
      <c r="B27944" s="1"/>
    </row>
    <row r="27945" spans="2:2">
      <c r="B27945" s="1"/>
    </row>
    <row r="27946" spans="2:2">
      <c r="B27946" s="1"/>
    </row>
    <row r="27947" spans="2:2">
      <c r="B27947" s="1"/>
    </row>
    <row r="27948" spans="2:2">
      <c r="B27948" s="1"/>
    </row>
    <row r="27949" spans="2:2">
      <c r="B27949" s="1"/>
    </row>
    <row r="27950" spans="2:2">
      <c r="B27950" s="1"/>
    </row>
    <row r="27951" spans="2:2">
      <c r="B27951" s="1"/>
    </row>
    <row r="27952" spans="2:2">
      <c r="B27952" s="1"/>
    </row>
    <row r="27953" spans="2:2">
      <c r="B27953" s="1"/>
    </row>
    <row r="27954" spans="2:2">
      <c r="B27954" s="1"/>
    </row>
    <row r="27955" spans="2:2">
      <c r="B27955" s="1"/>
    </row>
    <row r="27956" spans="2:2">
      <c r="B27956" s="1"/>
    </row>
    <row r="27957" spans="2:2">
      <c r="B27957" s="1"/>
    </row>
    <row r="27958" spans="2:2">
      <c r="B27958" s="1"/>
    </row>
    <row r="27959" spans="2:2">
      <c r="B27959" s="1"/>
    </row>
    <row r="27960" spans="2:2">
      <c r="B27960" s="1"/>
    </row>
    <row r="27961" spans="2:2">
      <c r="B27961" s="1"/>
    </row>
    <row r="27962" spans="2:2">
      <c r="B27962" s="1"/>
    </row>
    <row r="27963" spans="2:2">
      <c r="B27963" s="1"/>
    </row>
    <row r="27964" spans="2:2">
      <c r="B27964" s="1"/>
    </row>
    <row r="27965" spans="2:2">
      <c r="B27965" s="1"/>
    </row>
    <row r="27966" spans="2:2">
      <c r="B27966" s="1"/>
    </row>
    <row r="27967" spans="2:2">
      <c r="B27967" s="1"/>
    </row>
    <row r="27968" spans="2:2">
      <c r="B27968" s="1"/>
    </row>
    <row r="27969" spans="2:2">
      <c r="B27969" s="1"/>
    </row>
    <row r="27970" spans="2:2">
      <c r="B27970" s="1"/>
    </row>
    <row r="27971" spans="2:2">
      <c r="B27971" s="1"/>
    </row>
    <row r="27972" spans="2:2">
      <c r="B27972" s="1"/>
    </row>
    <row r="27973" spans="2:2">
      <c r="B27973" s="1"/>
    </row>
    <row r="27974" spans="2:2">
      <c r="B27974" s="1"/>
    </row>
    <row r="27975" spans="2:2">
      <c r="B27975" s="1"/>
    </row>
    <row r="27976" spans="2:2">
      <c r="B27976" s="1"/>
    </row>
    <row r="27977" spans="2:2">
      <c r="B27977" s="1"/>
    </row>
    <row r="27978" spans="2:2">
      <c r="B27978" s="1"/>
    </row>
    <row r="27979" spans="2:2">
      <c r="B27979" s="1"/>
    </row>
    <row r="27980" spans="2:2">
      <c r="B27980" s="1"/>
    </row>
    <row r="27981" spans="2:2">
      <c r="B27981" s="1"/>
    </row>
    <row r="27982" spans="2:2">
      <c r="B27982" s="1"/>
    </row>
    <row r="27983" spans="2:2">
      <c r="B27983" s="1"/>
    </row>
    <row r="27984" spans="2:2">
      <c r="B27984" s="1"/>
    </row>
    <row r="27985" spans="2:2">
      <c r="B27985" s="1"/>
    </row>
    <row r="27986" spans="2:2">
      <c r="B27986" s="1"/>
    </row>
    <row r="27987" spans="2:2">
      <c r="B27987" s="1"/>
    </row>
    <row r="27988" spans="2:2">
      <c r="B27988" s="1"/>
    </row>
    <row r="27989" spans="2:2">
      <c r="B27989" s="1"/>
    </row>
    <row r="27990" spans="2:2">
      <c r="B27990" s="1"/>
    </row>
    <row r="27991" spans="2:2">
      <c r="B27991" s="1"/>
    </row>
    <row r="27992" spans="2:2">
      <c r="B27992" s="1"/>
    </row>
    <row r="27993" spans="2:2">
      <c r="B27993" s="1"/>
    </row>
    <row r="27994" spans="2:2">
      <c r="B27994" s="1"/>
    </row>
    <row r="27995" spans="2:2">
      <c r="B27995" s="1"/>
    </row>
    <row r="27996" spans="2:2">
      <c r="B27996" s="1"/>
    </row>
    <row r="27997" spans="2:2">
      <c r="B27997" s="1"/>
    </row>
    <row r="27998" spans="2:2">
      <c r="B27998" s="1"/>
    </row>
    <row r="27999" spans="2:2">
      <c r="B27999" s="1"/>
    </row>
    <row r="28000" spans="2:2">
      <c r="B28000" s="1"/>
    </row>
    <row r="28001" spans="2:2">
      <c r="B28001" s="1"/>
    </row>
    <row r="28002" spans="2:2">
      <c r="B28002" s="1"/>
    </row>
    <row r="28003" spans="2:2">
      <c r="B28003" s="1"/>
    </row>
    <row r="28004" spans="2:2">
      <c r="B28004" s="1"/>
    </row>
    <row r="28005" spans="2:2">
      <c r="B28005" s="1"/>
    </row>
    <row r="28006" spans="2:2">
      <c r="B28006" s="1"/>
    </row>
    <row r="28007" spans="2:2">
      <c r="B28007" s="1"/>
    </row>
    <row r="28008" spans="2:2">
      <c r="B28008" s="1"/>
    </row>
    <row r="28009" spans="2:2">
      <c r="B28009" s="1"/>
    </row>
    <row r="28010" spans="2:2">
      <c r="B28010" s="1"/>
    </row>
    <row r="28011" spans="2:2">
      <c r="B28011" s="1"/>
    </row>
    <row r="28012" spans="2:2">
      <c r="B28012" s="1"/>
    </row>
    <row r="28013" spans="2:2">
      <c r="B28013" s="1"/>
    </row>
    <row r="28014" spans="2:2">
      <c r="B28014" s="1"/>
    </row>
    <row r="28015" spans="2:2">
      <c r="B28015" s="1"/>
    </row>
    <row r="28016" spans="2:2">
      <c r="B28016" s="1"/>
    </row>
    <row r="28017" spans="2:2">
      <c r="B28017" s="1"/>
    </row>
    <row r="28018" spans="2:2">
      <c r="B28018" s="1"/>
    </row>
    <row r="28019" spans="2:2">
      <c r="B28019" s="1"/>
    </row>
    <row r="28020" spans="2:2">
      <c r="B28020" s="1"/>
    </row>
    <row r="28021" spans="2:2">
      <c r="B28021" s="1"/>
    </row>
    <row r="28022" spans="2:2">
      <c r="B28022" s="1"/>
    </row>
    <row r="28023" spans="2:2">
      <c r="B28023" s="1"/>
    </row>
    <row r="28024" spans="2:2">
      <c r="B28024" s="1"/>
    </row>
    <row r="28025" spans="2:2">
      <c r="B28025" s="1"/>
    </row>
    <row r="28026" spans="2:2">
      <c r="B28026" s="1"/>
    </row>
    <row r="28027" spans="2:2">
      <c r="B28027" s="1"/>
    </row>
    <row r="28028" spans="2:2">
      <c r="B28028" s="1"/>
    </row>
    <row r="28029" spans="2:2">
      <c r="B28029" s="1"/>
    </row>
    <row r="28030" spans="2:2">
      <c r="B28030" s="1"/>
    </row>
    <row r="28031" spans="2:2">
      <c r="B28031" s="1"/>
    </row>
    <row r="28032" spans="2:2">
      <c r="B28032" s="1"/>
    </row>
    <row r="28033" spans="2:2">
      <c r="B28033" s="1"/>
    </row>
    <row r="28034" spans="2:2">
      <c r="B28034" s="1"/>
    </row>
    <row r="28035" spans="2:2">
      <c r="B28035" s="1"/>
    </row>
    <row r="28036" spans="2:2">
      <c r="B28036" s="1"/>
    </row>
    <row r="28037" spans="2:2">
      <c r="B28037" s="1"/>
    </row>
    <row r="28038" spans="2:2">
      <c r="B28038" s="1"/>
    </row>
    <row r="28039" spans="2:2">
      <c r="B28039" s="1"/>
    </row>
    <row r="28040" spans="2:2">
      <c r="B28040" s="1"/>
    </row>
    <row r="28041" spans="2:2">
      <c r="B28041" s="1"/>
    </row>
    <row r="28042" spans="2:2">
      <c r="B28042" s="1"/>
    </row>
    <row r="28043" spans="2:2">
      <c r="B28043" s="1"/>
    </row>
    <row r="28044" spans="2:2">
      <c r="B28044" s="1"/>
    </row>
    <row r="28045" spans="2:2">
      <c r="B28045" s="1"/>
    </row>
    <row r="28046" spans="2:2">
      <c r="B28046" s="1"/>
    </row>
    <row r="28047" spans="2:2">
      <c r="B28047" s="1"/>
    </row>
    <row r="28048" spans="2:2">
      <c r="B28048" s="1"/>
    </row>
    <row r="28049" spans="2:2">
      <c r="B28049" s="1"/>
    </row>
    <row r="28050" spans="2:2">
      <c r="B28050" s="1"/>
    </row>
    <row r="28051" spans="2:2">
      <c r="B28051" s="1"/>
    </row>
    <row r="28052" spans="2:2">
      <c r="B28052" s="1"/>
    </row>
    <row r="28053" spans="2:2">
      <c r="B28053" s="1"/>
    </row>
    <row r="28054" spans="2:2">
      <c r="B28054" s="1"/>
    </row>
    <row r="28055" spans="2:2">
      <c r="B28055" s="1"/>
    </row>
    <row r="28056" spans="2:2">
      <c r="B28056" s="1"/>
    </row>
    <row r="28057" spans="2:2">
      <c r="B28057" s="1"/>
    </row>
    <row r="28058" spans="2:2">
      <c r="B28058" s="1"/>
    </row>
    <row r="28059" spans="2:2">
      <c r="B28059" s="1"/>
    </row>
    <row r="28060" spans="2:2">
      <c r="B28060" s="1"/>
    </row>
    <row r="28061" spans="2:2">
      <c r="B28061" s="1"/>
    </row>
    <row r="28062" spans="2:2">
      <c r="B28062" s="1"/>
    </row>
    <row r="28063" spans="2:2">
      <c r="B28063" s="1"/>
    </row>
    <row r="28064" spans="2:2">
      <c r="B28064" s="1"/>
    </row>
    <row r="28065" spans="2:2">
      <c r="B28065" s="1"/>
    </row>
    <row r="28066" spans="2:2">
      <c r="B28066" s="1"/>
    </row>
    <row r="28067" spans="2:2">
      <c r="B28067" s="1"/>
    </row>
    <row r="28068" spans="2:2">
      <c r="B28068" s="1"/>
    </row>
    <row r="28069" spans="2:2">
      <c r="B28069" s="1"/>
    </row>
    <row r="28070" spans="2:2">
      <c r="B28070" s="1"/>
    </row>
    <row r="28071" spans="2:2">
      <c r="B28071" s="1"/>
    </row>
    <row r="28072" spans="2:2">
      <c r="B28072" s="1"/>
    </row>
    <row r="28073" spans="2:2">
      <c r="B28073" s="1"/>
    </row>
    <row r="28074" spans="2:2">
      <c r="B28074" s="1"/>
    </row>
    <row r="28075" spans="2:2">
      <c r="B28075" s="1"/>
    </row>
    <row r="28076" spans="2:2">
      <c r="B28076" s="1"/>
    </row>
    <row r="28077" spans="2:2">
      <c r="B28077" s="1"/>
    </row>
    <row r="28078" spans="2:2">
      <c r="B28078" s="1"/>
    </row>
    <row r="28079" spans="2:2">
      <c r="B28079" s="1"/>
    </row>
    <row r="28080" spans="2:2">
      <c r="B28080" s="1"/>
    </row>
    <row r="28081" spans="2:2">
      <c r="B28081" s="1"/>
    </row>
    <row r="28082" spans="2:2">
      <c r="B28082" s="1"/>
    </row>
    <row r="28083" spans="2:2">
      <c r="B28083" s="1"/>
    </row>
    <row r="28084" spans="2:2">
      <c r="B28084" s="1"/>
    </row>
    <row r="28085" spans="2:2">
      <c r="B28085" s="1"/>
    </row>
    <row r="28086" spans="2:2">
      <c r="B28086" s="1"/>
    </row>
    <row r="28087" spans="2:2">
      <c r="B28087" s="1"/>
    </row>
    <row r="28088" spans="2:2">
      <c r="B28088" s="1"/>
    </row>
    <row r="28089" spans="2:2">
      <c r="B28089" s="1"/>
    </row>
    <row r="28090" spans="2:2">
      <c r="B28090" s="1"/>
    </row>
    <row r="28091" spans="2:2">
      <c r="B28091" s="1"/>
    </row>
    <row r="28092" spans="2:2">
      <c r="B28092" s="1"/>
    </row>
    <row r="28093" spans="2:2">
      <c r="B28093" s="1"/>
    </row>
    <row r="28094" spans="2:2">
      <c r="B28094" s="1"/>
    </row>
    <row r="28095" spans="2:2">
      <c r="B28095" s="1"/>
    </row>
    <row r="28096" spans="2:2">
      <c r="B28096" s="1"/>
    </row>
    <row r="28097" spans="2:2">
      <c r="B28097" s="1"/>
    </row>
    <row r="28098" spans="2:2">
      <c r="B28098" s="1"/>
    </row>
    <row r="28099" spans="2:2">
      <c r="B28099" s="1"/>
    </row>
    <row r="28100" spans="2:2">
      <c r="B28100" s="1"/>
    </row>
    <row r="28101" spans="2:2">
      <c r="B28101" s="1"/>
    </row>
    <row r="28102" spans="2:2">
      <c r="B28102" s="1"/>
    </row>
    <row r="28103" spans="2:2">
      <c r="B28103" s="1"/>
    </row>
    <row r="28104" spans="2:2">
      <c r="B28104" s="1"/>
    </row>
    <row r="28105" spans="2:2">
      <c r="B28105" s="1"/>
    </row>
    <row r="28106" spans="2:2">
      <c r="B28106" s="1"/>
    </row>
    <row r="28107" spans="2:2">
      <c r="B28107" s="1"/>
    </row>
    <row r="28108" spans="2:2">
      <c r="B28108" s="1"/>
    </row>
    <row r="28109" spans="2:2">
      <c r="B28109" s="1"/>
    </row>
    <row r="28110" spans="2:2">
      <c r="B28110" s="1"/>
    </row>
    <row r="28111" spans="2:2">
      <c r="B28111" s="1"/>
    </row>
    <row r="28112" spans="2:2">
      <c r="B28112" s="1"/>
    </row>
    <row r="28113" spans="2:2">
      <c r="B28113" s="1"/>
    </row>
    <row r="28114" spans="2:2">
      <c r="B28114" s="1"/>
    </row>
    <row r="28115" spans="2:2">
      <c r="B28115" s="1"/>
    </row>
    <row r="28116" spans="2:2">
      <c r="B28116" s="1"/>
    </row>
    <row r="28117" spans="2:2">
      <c r="B28117" s="1"/>
    </row>
    <row r="28118" spans="2:2">
      <c r="B28118" s="1"/>
    </row>
    <row r="28119" spans="2:2">
      <c r="B28119" s="1"/>
    </row>
    <row r="28120" spans="2:2">
      <c r="B28120" s="1"/>
    </row>
    <row r="28121" spans="2:2">
      <c r="B28121" s="1"/>
    </row>
    <row r="28122" spans="2:2">
      <c r="B28122" s="1"/>
    </row>
    <row r="28123" spans="2:2">
      <c r="B28123" s="1"/>
    </row>
    <row r="28124" spans="2:2">
      <c r="B28124" s="1"/>
    </row>
    <row r="28125" spans="2:2">
      <c r="B28125" s="1"/>
    </row>
    <row r="28126" spans="2:2">
      <c r="B28126" s="1"/>
    </row>
    <row r="28127" spans="2:2">
      <c r="B28127" s="1"/>
    </row>
    <row r="28128" spans="2:2">
      <c r="B28128" s="1"/>
    </row>
    <row r="28129" spans="2:2">
      <c r="B28129" s="1"/>
    </row>
    <row r="28130" spans="2:2">
      <c r="B28130" s="1"/>
    </row>
    <row r="28131" spans="2:2">
      <c r="B28131" s="1"/>
    </row>
    <row r="28132" spans="2:2">
      <c r="B28132" s="1"/>
    </row>
    <row r="28133" spans="2:2">
      <c r="B28133" s="1"/>
    </row>
    <row r="28134" spans="2:2">
      <c r="B28134" s="1"/>
    </row>
    <row r="28135" spans="2:2">
      <c r="B28135" s="1"/>
    </row>
    <row r="28136" spans="2:2">
      <c r="B28136" s="1"/>
    </row>
    <row r="28137" spans="2:2">
      <c r="B28137" s="1"/>
    </row>
    <row r="28138" spans="2:2">
      <c r="B28138" s="1"/>
    </row>
    <row r="28139" spans="2:2">
      <c r="B28139" s="1"/>
    </row>
    <row r="28140" spans="2:2">
      <c r="B28140" s="1"/>
    </row>
    <row r="28141" spans="2:2">
      <c r="B28141" s="1"/>
    </row>
    <row r="28142" spans="2:2">
      <c r="B28142" s="1"/>
    </row>
    <row r="28143" spans="2:2">
      <c r="B28143" s="1"/>
    </row>
    <row r="28144" spans="2:2">
      <c r="B28144" s="1"/>
    </row>
    <row r="28145" spans="2:2">
      <c r="B28145" s="1"/>
    </row>
    <row r="28146" spans="2:2">
      <c r="B28146" s="1"/>
    </row>
    <row r="28147" spans="2:2">
      <c r="B28147" s="1"/>
    </row>
    <row r="28148" spans="2:2">
      <c r="B28148" s="1"/>
    </row>
    <row r="28149" spans="2:2">
      <c r="B28149" s="1"/>
    </row>
    <row r="28150" spans="2:2">
      <c r="B28150" s="1"/>
    </row>
    <row r="28151" spans="2:2">
      <c r="B28151" s="1"/>
    </row>
    <row r="28152" spans="2:2">
      <c r="B28152" s="1"/>
    </row>
    <row r="28153" spans="2:2">
      <c r="B28153" s="1"/>
    </row>
    <row r="28154" spans="2:2">
      <c r="B28154" s="1"/>
    </row>
    <row r="28155" spans="2:2">
      <c r="B28155" s="1"/>
    </row>
    <row r="28156" spans="2:2">
      <c r="B28156" s="1"/>
    </row>
    <row r="28157" spans="2:2">
      <c r="B28157" s="1"/>
    </row>
    <row r="28158" spans="2:2">
      <c r="B28158" s="1"/>
    </row>
    <row r="28159" spans="2:2">
      <c r="B28159" s="1"/>
    </row>
    <row r="28160" spans="2:2">
      <c r="B28160" s="1"/>
    </row>
    <row r="28161" spans="2:2">
      <c r="B28161" s="1"/>
    </row>
    <row r="28162" spans="2:2">
      <c r="B28162" s="1"/>
    </row>
    <row r="28163" spans="2:2">
      <c r="B28163" s="1"/>
    </row>
    <row r="28164" spans="2:2">
      <c r="B28164" s="1"/>
    </row>
    <row r="28165" spans="2:2">
      <c r="B28165" s="1"/>
    </row>
    <row r="28166" spans="2:2">
      <c r="B28166" s="1"/>
    </row>
    <row r="28167" spans="2:2">
      <c r="B28167" s="1"/>
    </row>
    <row r="28168" spans="2:2">
      <c r="B28168" s="1"/>
    </row>
    <row r="28169" spans="2:2">
      <c r="B28169" s="1"/>
    </row>
    <row r="28170" spans="2:2">
      <c r="B28170" s="1"/>
    </row>
    <row r="28171" spans="2:2">
      <c r="B28171" s="1"/>
    </row>
    <row r="28172" spans="2:2">
      <c r="B28172" s="1"/>
    </row>
    <row r="28173" spans="2:2">
      <c r="B28173" s="1"/>
    </row>
    <row r="28174" spans="2:2">
      <c r="B28174" s="1"/>
    </row>
    <row r="28175" spans="2:2">
      <c r="B28175" s="1"/>
    </row>
    <row r="28176" spans="2:2">
      <c r="B28176" s="1"/>
    </row>
    <row r="28177" spans="2:2">
      <c r="B28177" s="1"/>
    </row>
    <row r="28178" spans="2:2">
      <c r="B28178" s="1"/>
    </row>
    <row r="28179" spans="2:2">
      <c r="B28179" s="1"/>
    </row>
    <row r="28180" spans="2:2">
      <c r="B28180" s="1"/>
    </row>
    <row r="28181" spans="2:2">
      <c r="B28181" s="1"/>
    </row>
    <row r="28182" spans="2:2">
      <c r="B28182" s="1"/>
    </row>
    <row r="28183" spans="2:2">
      <c r="B28183" s="1"/>
    </row>
    <row r="28184" spans="2:2">
      <c r="B28184" s="1"/>
    </row>
    <row r="28185" spans="2:2">
      <c r="B28185" s="1"/>
    </row>
    <row r="28186" spans="2:2">
      <c r="B28186" s="1"/>
    </row>
    <row r="28187" spans="2:2">
      <c r="B28187" s="1"/>
    </row>
    <row r="28188" spans="2:2">
      <c r="B28188" s="1"/>
    </row>
    <row r="28189" spans="2:2">
      <c r="B28189" s="1"/>
    </row>
    <row r="28190" spans="2:2">
      <c r="B28190" s="1"/>
    </row>
    <row r="28191" spans="2:2">
      <c r="B28191" s="1"/>
    </row>
    <row r="28192" spans="2:2">
      <c r="B28192" s="1"/>
    </row>
    <row r="28193" spans="2:2">
      <c r="B28193" s="1"/>
    </row>
    <row r="28194" spans="2:2">
      <c r="B28194" s="1"/>
    </row>
    <row r="28195" spans="2:2">
      <c r="B28195" s="1"/>
    </row>
    <row r="28196" spans="2:2">
      <c r="B28196" s="1"/>
    </row>
    <row r="28197" spans="2:2">
      <c r="B28197" s="1"/>
    </row>
    <row r="28198" spans="2:2">
      <c r="B28198" s="1"/>
    </row>
    <row r="28199" spans="2:2">
      <c r="B28199" s="1"/>
    </row>
    <row r="28200" spans="2:2">
      <c r="B28200" s="1"/>
    </row>
    <row r="28201" spans="2:2">
      <c r="B28201" s="1"/>
    </row>
    <row r="28202" spans="2:2">
      <c r="B28202" s="1"/>
    </row>
    <row r="28203" spans="2:2">
      <c r="B28203" s="1"/>
    </row>
    <row r="28204" spans="2:2">
      <c r="B28204" s="1"/>
    </row>
    <row r="28205" spans="2:2">
      <c r="B28205" s="1"/>
    </row>
    <row r="28206" spans="2:2">
      <c r="B28206" s="1"/>
    </row>
    <row r="28207" spans="2:2">
      <c r="B28207" s="1"/>
    </row>
    <row r="28208" spans="2:2">
      <c r="B28208" s="1"/>
    </row>
    <row r="28209" spans="2:2">
      <c r="B28209" s="1"/>
    </row>
    <row r="28210" spans="2:2">
      <c r="B28210" s="1"/>
    </row>
    <row r="28211" spans="2:2">
      <c r="B28211" s="1"/>
    </row>
    <row r="28212" spans="2:2">
      <c r="B28212" s="1"/>
    </row>
    <row r="28213" spans="2:2">
      <c r="B28213" s="1"/>
    </row>
    <row r="28214" spans="2:2">
      <c r="B28214" s="1"/>
    </row>
    <row r="28215" spans="2:2">
      <c r="B28215" s="1"/>
    </row>
    <row r="28216" spans="2:2">
      <c r="B28216" s="1"/>
    </row>
    <row r="28217" spans="2:2">
      <c r="B28217" s="1"/>
    </row>
    <row r="28218" spans="2:2">
      <c r="B28218" s="1"/>
    </row>
    <row r="28219" spans="2:2">
      <c r="B28219" s="1"/>
    </row>
    <row r="28220" spans="2:2">
      <c r="B28220" s="1"/>
    </row>
    <row r="28221" spans="2:2">
      <c r="B28221" s="1"/>
    </row>
    <row r="28222" spans="2:2">
      <c r="B28222" s="1"/>
    </row>
    <row r="28223" spans="2:2">
      <c r="B28223" s="1"/>
    </row>
    <row r="28224" spans="2:2">
      <c r="B28224" s="1"/>
    </row>
    <row r="28225" spans="2:2">
      <c r="B28225" s="1"/>
    </row>
    <row r="28226" spans="2:2">
      <c r="B28226" s="1"/>
    </row>
    <row r="28227" spans="2:2">
      <c r="B28227" s="1"/>
    </row>
    <row r="28228" spans="2:2">
      <c r="B28228" s="1"/>
    </row>
    <row r="28229" spans="2:2">
      <c r="B28229" s="1"/>
    </row>
    <row r="28230" spans="2:2">
      <c r="B28230" s="1"/>
    </row>
    <row r="28231" spans="2:2">
      <c r="B28231" s="1"/>
    </row>
    <row r="28232" spans="2:2">
      <c r="B28232" s="1"/>
    </row>
    <row r="28233" spans="2:2">
      <c r="B28233" s="1"/>
    </row>
    <row r="28234" spans="2:2">
      <c r="B28234" s="1"/>
    </row>
    <row r="28235" spans="2:2">
      <c r="B28235" s="1"/>
    </row>
    <row r="28236" spans="2:2">
      <c r="B28236" s="1"/>
    </row>
    <row r="28237" spans="2:2">
      <c r="B28237" s="1"/>
    </row>
    <row r="28238" spans="2:2">
      <c r="B28238" s="1"/>
    </row>
    <row r="28239" spans="2:2">
      <c r="B28239" s="1"/>
    </row>
    <row r="28240" spans="2:2">
      <c r="B28240" s="1"/>
    </row>
    <row r="28241" spans="2:2">
      <c r="B28241" s="1"/>
    </row>
    <row r="28242" spans="2:2">
      <c r="B28242" s="1"/>
    </row>
    <row r="28243" spans="2:2">
      <c r="B28243" s="1"/>
    </row>
    <row r="28244" spans="2:2">
      <c r="B28244" s="1"/>
    </row>
    <row r="28245" spans="2:2">
      <c r="B28245" s="1"/>
    </row>
    <row r="28246" spans="2:2">
      <c r="B28246" s="1"/>
    </row>
    <row r="28247" spans="2:2">
      <c r="B28247" s="1"/>
    </row>
    <row r="28248" spans="2:2">
      <c r="B28248" s="1"/>
    </row>
    <row r="28249" spans="2:2">
      <c r="B28249" s="1"/>
    </row>
    <row r="28250" spans="2:2">
      <c r="B28250" s="1"/>
    </row>
    <row r="28251" spans="2:2">
      <c r="B28251" s="1"/>
    </row>
    <row r="28252" spans="2:2">
      <c r="B28252" s="1"/>
    </row>
    <row r="28253" spans="2:2">
      <c r="B28253" s="1"/>
    </row>
    <row r="28254" spans="2:2">
      <c r="B28254" s="1"/>
    </row>
    <row r="28255" spans="2:2">
      <c r="B28255" s="1"/>
    </row>
    <row r="28256" spans="2:2">
      <c r="B28256" s="1"/>
    </row>
    <row r="28257" spans="2:2">
      <c r="B28257" s="1"/>
    </row>
    <row r="28258" spans="2:2">
      <c r="B28258" s="1"/>
    </row>
    <row r="28259" spans="2:2">
      <c r="B28259" s="1"/>
    </row>
    <row r="28260" spans="2:2">
      <c r="B28260" s="1"/>
    </row>
    <row r="28261" spans="2:2">
      <c r="B28261" s="1"/>
    </row>
    <row r="28262" spans="2:2">
      <c r="B28262" s="1"/>
    </row>
    <row r="28263" spans="2:2">
      <c r="B28263" s="1"/>
    </row>
    <row r="28264" spans="2:2">
      <c r="B28264" s="1"/>
    </row>
    <row r="28265" spans="2:2">
      <c r="B28265" s="1"/>
    </row>
    <row r="28266" spans="2:2">
      <c r="B28266" s="1"/>
    </row>
    <row r="28267" spans="2:2">
      <c r="B28267" s="1"/>
    </row>
    <row r="28268" spans="2:2">
      <c r="B28268" s="1"/>
    </row>
    <row r="28269" spans="2:2">
      <c r="B28269" s="1"/>
    </row>
    <row r="28270" spans="2:2">
      <c r="B28270" s="1"/>
    </row>
    <row r="28271" spans="2:2">
      <c r="B28271" s="1"/>
    </row>
    <row r="28272" spans="2:2">
      <c r="B28272" s="1"/>
    </row>
    <row r="28273" spans="2:2">
      <c r="B28273" s="1"/>
    </row>
    <row r="28274" spans="2:2">
      <c r="B28274" s="1"/>
    </row>
    <row r="28275" spans="2:2">
      <c r="B28275" s="1"/>
    </row>
    <row r="28276" spans="2:2">
      <c r="B28276" s="1"/>
    </row>
    <row r="28277" spans="2:2">
      <c r="B28277" s="1"/>
    </row>
    <row r="28278" spans="2:2">
      <c r="B28278" s="1"/>
    </row>
    <row r="28279" spans="2:2">
      <c r="B28279" s="1"/>
    </row>
    <row r="28280" spans="2:2">
      <c r="B28280" s="1"/>
    </row>
    <row r="28281" spans="2:2">
      <c r="B28281" s="1"/>
    </row>
    <row r="28282" spans="2:2">
      <c r="B28282" s="1"/>
    </row>
    <row r="28283" spans="2:2">
      <c r="B28283" s="1"/>
    </row>
    <row r="28284" spans="2:2">
      <c r="B28284" s="1"/>
    </row>
    <row r="28285" spans="2:2">
      <c r="B28285" s="1"/>
    </row>
    <row r="28286" spans="2:2">
      <c r="B28286" s="1"/>
    </row>
    <row r="28287" spans="2:2">
      <c r="B28287" s="1"/>
    </row>
    <row r="28288" spans="2:2">
      <c r="B28288" s="1"/>
    </row>
    <row r="28289" spans="2:2">
      <c r="B28289" s="1"/>
    </row>
    <row r="28290" spans="2:2">
      <c r="B28290" s="1"/>
    </row>
    <row r="28291" spans="2:2">
      <c r="B28291" s="1"/>
    </row>
    <row r="28292" spans="2:2">
      <c r="B28292" s="1"/>
    </row>
    <row r="28293" spans="2:2">
      <c r="B28293" s="1"/>
    </row>
    <row r="28294" spans="2:2">
      <c r="B28294" s="1"/>
    </row>
    <row r="28295" spans="2:2">
      <c r="B28295" s="1"/>
    </row>
    <row r="28296" spans="2:2">
      <c r="B28296" s="1"/>
    </row>
    <row r="28297" spans="2:2">
      <c r="B28297" s="1"/>
    </row>
    <row r="28298" spans="2:2">
      <c r="B28298" s="1"/>
    </row>
    <row r="28299" spans="2:2">
      <c r="B28299" s="1"/>
    </row>
    <row r="28300" spans="2:2">
      <c r="B28300" s="1"/>
    </row>
    <row r="28301" spans="2:2">
      <c r="B28301" s="1"/>
    </row>
    <row r="28302" spans="2:2">
      <c r="B28302" s="1"/>
    </row>
    <row r="28303" spans="2:2">
      <c r="B28303" s="1"/>
    </row>
    <row r="28304" spans="2:2">
      <c r="B28304" s="1"/>
    </row>
    <row r="28305" spans="2:2">
      <c r="B28305" s="1"/>
    </row>
    <row r="28306" spans="2:2">
      <c r="B28306" s="1"/>
    </row>
    <row r="28307" spans="2:2">
      <c r="B28307" s="1"/>
    </row>
    <row r="28308" spans="2:2">
      <c r="B28308" s="1"/>
    </row>
    <row r="28309" spans="2:2">
      <c r="B28309" s="1"/>
    </row>
    <row r="28310" spans="2:2">
      <c r="B28310" s="1"/>
    </row>
    <row r="28311" spans="2:2">
      <c r="B28311" s="1"/>
    </row>
    <row r="28312" spans="2:2">
      <c r="B28312" s="1"/>
    </row>
    <row r="28313" spans="2:2">
      <c r="B28313" s="1"/>
    </row>
    <row r="28314" spans="2:2">
      <c r="B28314" s="1"/>
    </row>
    <row r="28315" spans="2:2">
      <c r="B28315" s="1"/>
    </row>
    <row r="28316" spans="2:2">
      <c r="B28316" s="1"/>
    </row>
    <row r="28317" spans="2:2">
      <c r="B28317" s="1"/>
    </row>
    <row r="28318" spans="2:2">
      <c r="B28318" s="1"/>
    </row>
    <row r="28319" spans="2:2">
      <c r="B28319" s="1"/>
    </row>
    <row r="28320" spans="2:2">
      <c r="B28320" s="1"/>
    </row>
    <row r="28321" spans="2:2">
      <c r="B28321" s="1"/>
    </row>
    <row r="28322" spans="2:2">
      <c r="B28322" s="1"/>
    </row>
    <row r="28323" spans="2:2">
      <c r="B28323" s="1"/>
    </row>
    <row r="28324" spans="2:2">
      <c r="B28324" s="1"/>
    </row>
    <row r="28325" spans="2:2">
      <c r="B28325" s="1"/>
    </row>
    <row r="28326" spans="2:2">
      <c r="B28326" s="1"/>
    </row>
    <row r="28327" spans="2:2">
      <c r="B28327" s="1"/>
    </row>
    <row r="28328" spans="2:2">
      <c r="B28328" s="1"/>
    </row>
    <row r="28329" spans="2:2">
      <c r="B28329" s="1"/>
    </row>
    <row r="28330" spans="2:2">
      <c r="B28330" s="1"/>
    </row>
    <row r="28331" spans="2:2">
      <c r="B28331" s="1"/>
    </row>
    <row r="28332" spans="2:2">
      <c r="B28332" s="1"/>
    </row>
    <row r="28333" spans="2:2">
      <c r="B28333" s="1"/>
    </row>
    <row r="28334" spans="2:2">
      <c r="B28334" s="1"/>
    </row>
    <row r="28335" spans="2:2">
      <c r="B28335" s="1"/>
    </row>
    <row r="28336" spans="2:2">
      <c r="B28336" s="1"/>
    </row>
    <row r="28337" spans="2:2">
      <c r="B28337" s="1"/>
    </row>
    <row r="28338" spans="2:2">
      <c r="B28338" s="1"/>
    </row>
    <row r="28339" spans="2:2">
      <c r="B28339" s="1"/>
    </row>
    <row r="28340" spans="2:2">
      <c r="B28340" s="1"/>
    </row>
    <row r="28341" spans="2:2">
      <c r="B28341" s="1"/>
    </row>
    <row r="28342" spans="2:2">
      <c r="B28342" s="1"/>
    </row>
    <row r="28343" spans="2:2">
      <c r="B28343" s="1"/>
    </row>
    <row r="28344" spans="2:2">
      <c r="B28344" s="1"/>
    </row>
    <row r="28345" spans="2:2">
      <c r="B28345" s="1"/>
    </row>
    <row r="28346" spans="2:2">
      <c r="B28346" s="1"/>
    </row>
    <row r="28347" spans="2:2">
      <c r="B28347" s="1"/>
    </row>
    <row r="28348" spans="2:2">
      <c r="B28348" s="1"/>
    </row>
    <row r="28349" spans="2:2">
      <c r="B28349" s="1"/>
    </row>
    <row r="28350" spans="2:2">
      <c r="B28350" s="1"/>
    </row>
    <row r="28351" spans="2:2">
      <c r="B28351" s="1"/>
    </row>
    <row r="28352" spans="2:2">
      <c r="B28352" s="1"/>
    </row>
    <row r="28353" spans="2:2">
      <c r="B28353" s="1"/>
    </row>
    <row r="28354" spans="2:2">
      <c r="B28354" s="1"/>
    </row>
    <row r="28355" spans="2:2">
      <c r="B28355" s="1"/>
    </row>
    <row r="28356" spans="2:2">
      <c r="B28356" s="1"/>
    </row>
    <row r="28357" spans="2:2">
      <c r="B28357" s="1"/>
    </row>
    <row r="28358" spans="2:2">
      <c r="B28358" s="1"/>
    </row>
    <row r="28359" spans="2:2">
      <c r="B28359" s="1"/>
    </row>
    <row r="28360" spans="2:2">
      <c r="B28360" s="1"/>
    </row>
    <row r="28361" spans="2:2">
      <c r="B28361" s="1"/>
    </row>
    <row r="28362" spans="2:2">
      <c r="B28362" s="1"/>
    </row>
    <row r="28363" spans="2:2">
      <c r="B28363" s="1"/>
    </row>
    <row r="28364" spans="2:2">
      <c r="B28364" s="1"/>
    </row>
    <row r="28365" spans="2:2">
      <c r="B28365" s="1"/>
    </row>
    <row r="28366" spans="2:2">
      <c r="B28366" s="1"/>
    </row>
    <row r="28367" spans="2:2">
      <c r="B28367" s="1"/>
    </row>
    <row r="28368" spans="2:2">
      <c r="B28368" s="1"/>
    </row>
    <row r="28369" spans="2:2">
      <c r="B28369" s="1"/>
    </row>
    <row r="28370" spans="2:2">
      <c r="B28370" s="1"/>
    </row>
    <row r="28371" spans="2:2">
      <c r="B28371" s="1"/>
    </row>
    <row r="28372" spans="2:2">
      <c r="B28372" s="1"/>
    </row>
    <row r="28373" spans="2:2">
      <c r="B28373" s="1"/>
    </row>
    <row r="28374" spans="2:2">
      <c r="B28374" s="1"/>
    </row>
    <row r="28375" spans="2:2">
      <c r="B28375" s="1"/>
    </row>
    <row r="28376" spans="2:2">
      <c r="B28376" s="1"/>
    </row>
    <row r="28377" spans="2:2">
      <c r="B28377" s="1"/>
    </row>
    <row r="28378" spans="2:2">
      <c r="B28378" s="1"/>
    </row>
    <row r="28379" spans="2:2">
      <c r="B28379" s="1"/>
    </row>
    <row r="28380" spans="2:2">
      <c r="B28380" s="1"/>
    </row>
    <row r="28381" spans="2:2">
      <c r="B28381" s="1"/>
    </row>
    <row r="28382" spans="2:2">
      <c r="B28382" s="1"/>
    </row>
    <row r="28383" spans="2:2">
      <c r="B28383" s="1"/>
    </row>
    <row r="28384" spans="2:2">
      <c r="B28384" s="1"/>
    </row>
    <row r="28385" spans="2:2">
      <c r="B28385" s="1"/>
    </row>
    <row r="28386" spans="2:2">
      <c r="B28386" s="1"/>
    </row>
    <row r="28387" spans="2:2">
      <c r="B28387" s="1"/>
    </row>
    <row r="28388" spans="2:2">
      <c r="B28388" s="1"/>
    </row>
    <row r="28389" spans="2:2">
      <c r="B28389" s="1"/>
    </row>
    <row r="28390" spans="2:2">
      <c r="B28390" s="1"/>
    </row>
    <row r="28391" spans="2:2">
      <c r="B28391" s="1"/>
    </row>
    <row r="28392" spans="2:2">
      <c r="B28392" s="1"/>
    </row>
    <row r="28393" spans="2:2">
      <c r="B28393" s="1"/>
    </row>
    <row r="28394" spans="2:2">
      <c r="B28394" s="1"/>
    </row>
    <row r="28395" spans="2:2">
      <c r="B28395" s="1"/>
    </row>
    <row r="28396" spans="2:2">
      <c r="B28396" s="1"/>
    </row>
    <row r="28397" spans="2:2">
      <c r="B28397" s="1"/>
    </row>
    <row r="28398" spans="2:2">
      <c r="B28398" s="1"/>
    </row>
    <row r="28399" spans="2:2">
      <c r="B28399" s="1"/>
    </row>
    <row r="28400" spans="2:2">
      <c r="B28400" s="1"/>
    </row>
    <row r="28401" spans="2:2">
      <c r="B28401" s="1"/>
    </row>
    <row r="28402" spans="2:2">
      <c r="B28402" s="1"/>
    </row>
    <row r="28403" spans="2:2">
      <c r="B28403" s="1"/>
    </row>
    <row r="28404" spans="2:2">
      <c r="B28404" s="1"/>
    </row>
    <row r="28405" spans="2:2">
      <c r="B28405" s="1"/>
    </row>
    <row r="28406" spans="2:2">
      <c r="B28406" s="1"/>
    </row>
    <row r="28407" spans="2:2">
      <c r="B28407" s="1"/>
    </row>
    <row r="28408" spans="2:2">
      <c r="B28408" s="1"/>
    </row>
    <row r="28409" spans="2:2">
      <c r="B28409" s="1"/>
    </row>
    <row r="28410" spans="2:2">
      <c r="B28410" s="1"/>
    </row>
    <row r="28411" spans="2:2">
      <c r="B28411" s="1"/>
    </row>
    <row r="28412" spans="2:2">
      <c r="B28412" s="1"/>
    </row>
    <row r="28413" spans="2:2">
      <c r="B28413" s="1"/>
    </row>
    <row r="28414" spans="2:2">
      <c r="B28414" s="1"/>
    </row>
    <row r="28415" spans="2:2">
      <c r="B28415" s="1"/>
    </row>
    <row r="28416" spans="2:2">
      <c r="B28416" s="1"/>
    </row>
    <row r="28417" spans="2:2">
      <c r="B28417" s="1"/>
    </row>
    <row r="28418" spans="2:2">
      <c r="B28418" s="1"/>
    </row>
    <row r="28419" spans="2:2">
      <c r="B28419" s="1"/>
    </row>
    <row r="28420" spans="2:2">
      <c r="B28420" s="1"/>
    </row>
    <row r="28421" spans="2:2">
      <c r="B28421" s="1"/>
    </row>
    <row r="28422" spans="2:2">
      <c r="B28422" s="1"/>
    </row>
    <row r="28423" spans="2:2">
      <c r="B28423" s="1"/>
    </row>
    <row r="28424" spans="2:2">
      <c r="B28424" s="1"/>
    </row>
    <row r="28425" spans="2:2">
      <c r="B28425" s="1"/>
    </row>
    <row r="28426" spans="2:2">
      <c r="B28426" s="1"/>
    </row>
    <row r="28427" spans="2:2">
      <c r="B28427" s="1"/>
    </row>
    <row r="28428" spans="2:2">
      <c r="B28428" s="1"/>
    </row>
    <row r="28429" spans="2:2">
      <c r="B28429" s="1"/>
    </row>
    <row r="28430" spans="2:2">
      <c r="B28430" s="1"/>
    </row>
    <row r="28431" spans="2:2">
      <c r="B28431" s="1"/>
    </row>
    <row r="28432" spans="2:2">
      <c r="B28432" s="1"/>
    </row>
    <row r="28433" spans="2:2">
      <c r="B28433" s="1"/>
    </row>
    <row r="28434" spans="2:2">
      <c r="B28434" s="1"/>
    </row>
    <row r="28435" spans="2:2">
      <c r="B28435" s="1"/>
    </row>
    <row r="28436" spans="2:2">
      <c r="B28436" s="1"/>
    </row>
    <row r="28437" spans="2:2">
      <c r="B28437" s="1"/>
    </row>
    <row r="28438" spans="2:2">
      <c r="B28438" s="1"/>
    </row>
    <row r="28439" spans="2:2">
      <c r="B28439" s="1"/>
    </row>
    <row r="28440" spans="2:2">
      <c r="B28440" s="1"/>
    </row>
    <row r="28441" spans="2:2">
      <c r="B28441" s="1"/>
    </row>
    <row r="28442" spans="2:2">
      <c r="B28442" s="1"/>
    </row>
    <row r="28443" spans="2:2">
      <c r="B28443" s="1"/>
    </row>
    <row r="28444" spans="2:2">
      <c r="B28444" s="1"/>
    </row>
    <row r="28445" spans="2:2">
      <c r="B28445" s="1"/>
    </row>
    <row r="28446" spans="2:2">
      <c r="B28446" s="1"/>
    </row>
    <row r="28447" spans="2:2">
      <c r="B28447" s="1"/>
    </row>
    <row r="28448" spans="2:2">
      <c r="B28448" s="1"/>
    </row>
    <row r="28449" spans="2:2">
      <c r="B28449" s="1"/>
    </row>
    <row r="28450" spans="2:2">
      <c r="B28450" s="1"/>
    </row>
    <row r="28451" spans="2:2">
      <c r="B28451" s="1"/>
    </row>
    <row r="28452" spans="2:2">
      <c r="B28452" s="1"/>
    </row>
    <row r="28453" spans="2:2">
      <c r="B28453" s="1"/>
    </row>
    <row r="28454" spans="2:2">
      <c r="B28454" s="1"/>
    </row>
    <row r="28455" spans="2:2">
      <c r="B28455" s="1"/>
    </row>
    <row r="28456" spans="2:2">
      <c r="B28456" s="1"/>
    </row>
    <row r="28457" spans="2:2">
      <c r="B28457" s="1"/>
    </row>
    <row r="28458" spans="2:2">
      <c r="B28458" s="1"/>
    </row>
    <row r="28459" spans="2:2">
      <c r="B28459" s="1"/>
    </row>
    <row r="28460" spans="2:2">
      <c r="B28460" s="1"/>
    </row>
    <row r="28461" spans="2:2">
      <c r="B28461" s="1"/>
    </row>
    <row r="28462" spans="2:2">
      <c r="B28462" s="1"/>
    </row>
    <row r="28463" spans="2:2">
      <c r="B28463" s="1"/>
    </row>
    <row r="28464" spans="2:2">
      <c r="B28464" s="1"/>
    </row>
    <row r="28465" spans="2:2">
      <c r="B28465" s="1"/>
    </row>
    <row r="28466" spans="2:2">
      <c r="B28466" s="1"/>
    </row>
    <row r="28467" spans="2:2">
      <c r="B28467" s="1"/>
    </row>
    <row r="28468" spans="2:2">
      <c r="B28468" s="1"/>
    </row>
    <row r="28469" spans="2:2">
      <c r="B28469" s="1"/>
    </row>
    <row r="28470" spans="2:2">
      <c r="B28470" s="1"/>
    </row>
    <row r="28471" spans="2:2">
      <c r="B28471" s="1"/>
    </row>
    <row r="28472" spans="2:2">
      <c r="B28472" s="1"/>
    </row>
    <row r="28473" spans="2:2">
      <c r="B28473" s="1"/>
    </row>
    <row r="28474" spans="2:2">
      <c r="B28474" s="1"/>
    </row>
    <row r="28475" spans="2:2">
      <c r="B28475" s="1"/>
    </row>
    <row r="28476" spans="2:2">
      <c r="B28476" s="1"/>
    </row>
    <row r="28477" spans="2:2">
      <c r="B28477" s="1"/>
    </row>
    <row r="28478" spans="2:2">
      <c r="B28478" s="1"/>
    </row>
    <row r="28479" spans="2:2">
      <c r="B28479" s="1"/>
    </row>
    <row r="28480" spans="2:2">
      <c r="B28480" s="1"/>
    </row>
    <row r="28481" spans="2:2">
      <c r="B28481" s="1"/>
    </row>
    <row r="28482" spans="2:2">
      <c r="B28482" s="1"/>
    </row>
    <row r="28483" spans="2:2">
      <c r="B28483" s="1"/>
    </row>
    <row r="28484" spans="2:2">
      <c r="B28484" s="1"/>
    </row>
    <row r="28485" spans="2:2">
      <c r="B28485" s="1"/>
    </row>
    <row r="28486" spans="2:2">
      <c r="B28486" s="1"/>
    </row>
    <row r="28487" spans="2:2">
      <c r="B28487" s="1"/>
    </row>
    <row r="28488" spans="2:2">
      <c r="B28488" s="1"/>
    </row>
    <row r="28489" spans="2:2">
      <c r="B28489" s="1"/>
    </row>
    <row r="28490" spans="2:2">
      <c r="B28490" s="1"/>
    </row>
    <row r="28491" spans="2:2">
      <c r="B28491" s="1"/>
    </row>
    <row r="28492" spans="2:2">
      <c r="B28492" s="1"/>
    </row>
    <row r="28493" spans="2:2">
      <c r="B28493" s="1"/>
    </row>
    <row r="28494" spans="2:2">
      <c r="B28494" s="1"/>
    </row>
    <row r="28495" spans="2:2">
      <c r="B28495" s="1"/>
    </row>
    <row r="28496" spans="2:2">
      <c r="B28496" s="1"/>
    </row>
    <row r="28497" spans="2:2">
      <c r="B28497" s="1"/>
    </row>
    <row r="28498" spans="2:2">
      <c r="B28498" s="1"/>
    </row>
    <row r="28499" spans="2:2">
      <c r="B28499" s="1"/>
    </row>
    <row r="28500" spans="2:2">
      <c r="B28500" s="1"/>
    </row>
    <row r="28501" spans="2:2">
      <c r="B28501" s="1"/>
    </row>
    <row r="28502" spans="2:2">
      <c r="B28502" s="1"/>
    </row>
    <row r="28503" spans="2:2">
      <c r="B28503" s="1"/>
    </row>
    <row r="28504" spans="2:2">
      <c r="B28504" s="1"/>
    </row>
    <row r="28505" spans="2:2">
      <c r="B28505" s="1"/>
    </row>
    <row r="28506" spans="2:2">
      <c r="B28506" s="1"/>
    </row>
    <row r="28507" spans="2:2">
      <c r="B28507" s="1"/>
    </row>
    <row r="28508" spans="2:2">
      <c r="B28508" s="1"/>
    </row>
    <row r="28509" spans="2:2">
      <c r="B28509" s="1"/>
    </row>
    <row r="28510" spans="2:2">
      <c r="B28510" s="1"/>
    </row>
    <row r="28511" spans="2:2">
      <c r="B28511" s="1"/>
    </row>
    <row r="28512" spans="2:2">
      <c r="B28512" s="1"/>
    </row>
    <row r="28513" spans="2:2">
      <c r="B28513" s="1"/>
    </row>
    <row r="28514" spans="2:2">
      <c r="B28514" s="1"/>
    </row>
    <row r="28515" spans="2:2">
      <c r="B28515" s="1"/>
    </row>
    <row r="28516" spans="2:2">
      <c r="B28516" s="1"/>
    </row>
    <row r="28517" spans="2:2">
      <c r="B28517" s="1"/>
    </row>
    <row r="28518" spans="2:2">
      <c r="B28518" s="1"/>
    </row>
    <row r="28519" spans="2:2">
      <c r="B28519" s="1"/>
    </row>
    <row r="28520" spans="2:2">
      <c r="B28520" s="1"/>
    </row>
    <row r="28521" spans="2:2">
      <c r="B28521" s="1"/>
    </row>
    <row r="28522" spans="2:2">
      <c r="B28522" s="1"/>
    </row>
    <row r="28523" spans="2:2">
      <c r="B28523" s="1"/>
    </row>
    <row r="28524" spans="2:2">
      <c r="B28524" s="1"/>
    </row>
    <row r="28525" spans="2:2">
      <c r="B28525" s="1"/>
    </row>
    <row r="28526" spans="2:2">
      <c r="B28526" s="1"/>
    </row>
    <row r="28527" spans="2:2">
      <c r="B28527" s="1"/>
    </row>
    <row r="28528" spans="2:2">
      <c r="B28528" s="1"/>
    </row>
    <row r="28529" spans="2:2">
      <c r="B28529" s="1"/>
    </row>
    <row r="28530" spans="2:2">
      <c r="B28530" s="1"/>
    </row>
    <row r="28531" spans="2:2">
      <c r="B28531" s="1"/>
    </row>
    <row r="28532" spans="2:2">
      <c r="B28532" s="1"/>
    </row>
    <row r="28533" spans="2:2">
      <c r="B28533" s="1"/>
    </row>
    <row r="28534" spans="2:2">
      <c r="B28534" s="1"/>
    </row>
    <row r="28535" spans="2:2">
      <c r="B28535" s="1"/>
    </row>
    <row r="28536" spans="2:2">
      <c r="B28536" s="1"/>
    </row>
    <row r="28537" spans="2:2">
      <c r="B28537" s="1"/>
    </row>
    <row r="28538" spans="2:2">
      <c r="B28538" s="1"/>
    </row>
    <row r="28539" spans="2:2">
      <c r="B28539" s="1"/>
    </row>
    <row r="28540" spans="2:2">
      <c r="B28540" s="1"/>
    </row>
    <row r="28541" spans="2:2">
      <c r="B28541" s="1"/>
    </row>
    <row r="28542" spans="2:2">
      <c r="B28542" s="1"/>
    </row>
    <row r="28543" spans="2:2">
      <c r="B28543" s="1"/>
    </row>
    <row r="28544" spans="2:2">
      <c r="B28544" s="1"/>
    </row>
    <row r="28545" spans="2:2">
      <c r="B28545" s="1"/>
    </row>
    <row r="28546" spans="2:2">
      <c r="B28546" s="1"/>
    </row>
    <row r="28547" spans="2:2">
      <c r="B28547" s="1"/>
    </row>
    <row r="28548" spans="2:2">
      <c r="B28548" s="1"/>
    </row>
    <row r="28549" spans="2:2">
      <c r="B28549" s="1"/>
    </row>
    <row r="28550" spans="2:2">
      <c r="B28550" s="1"/>
    </row>
    <row r="28551" spans="2:2">
      <c r="B28551" s="1"/>
    </row>
    <row r="28552" spans="2:2">
      <c r="B28552" s="1"/>
    </row>
    <row r="28553" spans="2:2">
      <c r="B28553" s="1"/>
    </row>
    <row r="28554" spans="2:2">
      <c r="B28554" s="1"/>
    </row>
    <row r="28555" spans="2:2">
      <c r="B28555" s="1"/>
    </row>
    <row r="28556" spans="2:2">
      <c r="B28556" s="1"/>
    </row>
    <row r="28557" spans="2:2">
      <c r="B28557" s="1"/>
    </row>
    <row r="28558" spans="2:2">
      <c r="B28558" s="1"/>
    </row>
    <row r="28559" spans="2:2">
      <c r="B28559" s="1"/>
    </row>
    <row r="28560" spans="2:2">
      <c r="B28560" s="1"/>
    </row>
    <row r="28561" spans="2:2">
      <c r="B28561" s="1"/>
    </row>
    <row r="28562" spans="2:2">
      <c r="B28562" s="1"/>
    </row>
    <row r="28563" spans="2:2">
      <c r="B28563" s="1"/>
    </row>
    <row r="28564" spans="2:2">
      <c r="B28564" s="1"/>
    </row>
    <row r="28565" spans="2:2">
      <c r="B28565" s="1"/>
    </row>
    <row r="28566" spans="2:2">
      <c r="B28566" s="1"/>
    </row>
    <row r="28567" spans="2:2">
      <c r="B28567" s="1"/>
    </row>
    <row r="28568" spans="2:2">
      <c r="B28568" s="1"/>
    </row>
    <row r="28569" spans="2:2">
      <c r="B28569" s="1"/>
    </row>
    <row r="28570" spans="2:2">
      <c r="B28570" s="1"/>
    </row>
    <row r="28571" spans="2:2">
      <c r="B28571" s="1"/>
    </row>
    <row r="28572" spans="2:2">
      <c r="B28572" s="1"/>
    </row>
    <row r="28573" spans="2:2">
      <c r="B28573" s="1"/>
    </row>
    <row r="28574" spans="2:2">
      <c r="B28574" s="1"/>
    </row>
    <row r="28575" spans="2:2">
      <c r="B28575" s="1"/>
    </row>
    <row r="28576" spans="2:2">
      <c r="B28576" s="1"/>
    </row>
    <row r="28577" spans="2:2">
      <c r="B28577" s="1"/>
    </row>
    <row r="28578" spans="2:2">
      <c r="B28578" s="1"/>
    </row>
    <row r="28579" spans="2:2">
      <c r="B28579" s="1"/>
    </row>
    <row r="28580" spans="2:2">
      <c r="B28580" s="1"/>
    </row>
    <row r="28581" spans="2:2">
      <c r="B28581" s="1"/>
    </row>
    <row r="28582" spans="2:2">
      <c r="B28582" s="1"/>
    </row>
    <row r="28583" spans="2:2">
      <c r="B28583" s="1"/>
    </row>
    <row r="28584" spans="2:2">
      <c r="B28584" s="1"/>
    </row>
    <row r="28585" spans="2:2">
      <c r="B28585" s="1"/>
    </row>
    <row r="28586" spans="2:2">
      <c r="B28586" s="1"/>
    </row>
    <row r="28587" spans="2:2">
      <c r="B28587" s="1"/>
    </row>
    <row r="28588" spans="2:2">
      <c r="B28588" s="1"/>
    </row>
    <row r="28589" spans="2:2">
      <c r="B28589" s="1"/>
    </row>
    <row r="28590" spans="2:2">
      <c r="B28590" s="1"/>
    </row>
    <row r="28591" spans="2:2">
      <c r="B28591" s="1"/>
    </row>
    <row r="28592" spans="2:2">
      <c r="B28592" s="1"/>
    </row>
    <row r="28593" spans="2:2">
      <c r="B28593" s="1"/>
    </row>
    <row r="28594" spans="2:2">
      <c r="B28594" s="1"/>
    </row>
    <row r="28595" spans="2:2">
      <c r="B28595" s="1"/>
    </row>
    <row r="28596" spans="2:2">
      <c r="B28596" s="1"/>
    </row>
    <row r="28597" spans="2:2">
      <c r="B28597" s="1"/>
    </row>
    <row r="28598" spans="2:2">
      <c r="B28598" s="1"/>
    </row>
    <row r="28599" spans="2:2">
      <c r="B28599" s="1"/>
    </row>
    <row r="28600" spans="2:2">
      <c r="B28600" s="1"/>
    </row>
    <row r="28601" spans="2:2">
      <c r="B28601" s="1"/>
    </row>
    <row r="28602" spans="2:2">
      <c r="B28602" s="1"/>
    </row>
    <row r="28603" spans="2:2">
      <c r="B28603" s="1"/>
    </row>
    <row r="28604" spans="2:2">
      <c r="B28604" s="1"/>
    </row>
    <row r="28605" spans="2:2">
      <c r="B28605" s="1"/>
    </row>
    <row r="28606" spans="2:2">
      <c r="B28606" s="1"/>
    </row>
    <row r="28607" spans="2:2">
      <c r="B28607" s="1"/>
    </row>
    <row r="28608" spans="2:2">
      <c r="B28608" s="1"/>
    </row>
    <row r="28609" spans="2:2">
      <c r="B28609" s="1"/>
    </row>
    <row r="28610" spans="2:2">
      <c r="B28610" s="1"/>
    </row>
    <row r="28611" spans="2:2">
      <c r="B28611" s="1"/>
    </row>
    <row r="28612" spans="2:2">
      <c r="B28612" s="1"/>
    </row>
    <row r="28613" spans="2:2">
      <c r="B28613" s="1"/>
    </row>
    <row r="28614" spans="2:2">
      <c r="B28614" s="1"/>
    </row>
    <row r="28615" spans="2:2">
      <c r="B28615" s="1"/>
    </row>
    <row r="28616" spans="2:2">
      <c r="B28616" s="1"/>
    </row>
    <row r="28617" spans="2:2">
      <c r="B28617" s="1"/>
    </row>
    <row r="28618" spans="2:2">
      <c r="B28618" s="1"/>
    </row>
    <row r="28619" spans="2:2">
      <c r="B28619" s="1"/>
    </row>
    <row r="28620" spans="2:2">
      <c r="B28620" s="1"/>
    </row>
    <row r="28621" spans="2:2">
      <c r="B28621" s="1"/>
    </row>
    <row r="28622" spans="2:2">
      <c r="B28622" s="1"/>
    </row>
    <row r="28623" spans="2:2">
      <c r="B28623" s="1"/>
    </row>
    <row r="28624" spans="2:2">
      <c r="B28624" s="1"/>
    </row>
    <row r="28625" spans="2:2">
      <c r="B28625" s="1"/>
    </row>
    <row r="28626" spans="2:2">
      <c r="B28626" s="1"/>
    </row>
    <row r="28627" spans="2:2">
      <c r="B28627" s="1"/>
    </row>
    <row r="28628" spans="2:2">
      <c r="B28628" s="1"/>
    </row>
    <row r="28629" spans="2:2">
      <c r="B28629" s="1"/>
    </row>
    <row r="28630" spans="2:2">
      <c r="B28630" s="1"/>
    </row>
    <row r="28631" spans="2:2">
      <c r="B28631" s="1"/>
    </row>
    <row r="28632" spans="2:2">
      <c r="B28632" s="1"/>
    </row>
    <row r="28633" spans="2:2">
      <c r="B28633" s="1"/>
    </row>
    <row r="28634" spans="2:2">
      <c r="B28634" s="1"/>
    </row>
    <row r="28635" spans="2:2">
      <c r="B28635" s="1"/>
    </row>
    <row r="28636" spans="2:2">
      <c r="B28636" s="1"/>
    </row>
    <row r="28637" spans="2:2">
      <c r="B28637" s="1"/>
    </row>
    <row r="28638" spans="2:2">
      <c r="B28638" s="1"/>
    </row>
    <row r="28639" spans="2:2">
      <c r="B28639" s="1"/>
    </row>
    <row r="28640" spans="2:2">
      <c r="B28640" s="1"/>
    </row>
    <row r="28641" spans="2:2">
      <c r="B28641" s="1"/>
    </row>
    <row r="28642" spans="2:2">
      <c r="B28642" s="1"/>
    </row>
    <row r="28643" spans="2:2">
      <c r="B28643" s="1"/>
    </row>
    <row r="28644" spans="2:2">
      <c r="B28644" s="1"/>
    </row>
    <row r="28645" spans="2:2">
      <c r="B28645" s="1"/>
    </row>
    <row r="28646" spans="2:2">
      <c r="B28646" s="1"/>
    </row>
    <row r="28647" spans="2:2">
      <c r="B28647" s="1"/>
    </row>
    <row r="28648" spans="2:2">
      <c r="B28648" s="1"/>
    </row>
    <row r="28649" spans="2:2">
      <c r="B28649" s="1"/>
    </row>
    <row r="28650" spans="2:2">
      <c r="B28650" s="1"/>
    </row>
    <row r="28651" spans="2:2">
      <c r="B28651" s="1"/>
    </row>
    <row r="28652" spans="2:2">
      <c r="B28652" s="1"/>
    </row>
    <row r="28653" spans="2:2">
      <c r="B28653" s="1"/>
    </row>
    <row r="28654" spans="2:2">
      <c r="B28654" s="1"/>
    </row>
    <row r="28655" spans="2:2">
      <c r="B28655" s="1"/>
    </row>
    <row r="28656" spans="2:2">
      <c r="B28656" s="1"/>
    </row>
    <row r="28657" spans="2:2">
      <c r="B28657" s="1"/>
    </row>
    <row r="28658" spans="2:2">
      <c r="B28658" s="1"/>
    </row>
    <row r="28659" spans="2:2">
      <c r="B28659" s="1"/>
    </row>
    <row r="28660" spans="2:2">
      <c r="B28660" s="1"/>
    </row>
    <row r="28661" spans="2:2">
      <c r="B28661" s="1"/>
    </row>
    <row r="28662" spans="2:2">
      <c r="B28662" s="1"/>
    </row>
    <row r="28663" spans="2:2">
      <c r="B28663" s="1"/>
    </row>
    <row r="28664" spans="2:2">
      <c r="B28664" s="1"/>
    </row>
    <row r="28665" spans="2:2">
      <c r="B28665" s="1"/>
    </row>
    <row r="28666" spans="2:2">
      <c r="B28666" s="1"/>
    </row>
    <row r="28667" spans="2:2">
      <c r="B28667" s="1"/>
    </row>
    <row r="28668" spans="2:2">
      <c r="B28668" s="1"/>
    </row>
    <row r="28669" spans="2:2">
      <c r="B28669" s="1"/>
    </row>
    <row r="28670" spans="2:2">
      <c r="B28670" s="1"/>
    </row>
    <row r="28671" spans="2:2">
      <c r="B28671" s="1"/>
    </row>
    <row r="28672" spans="2:2">
      <c r="B28672" s="1"/>
    </row>
    <row r="28673" spans="2:2">
      <c r="B28673" s="1"/>
    </row>
    <row r="28674" spans="2:2">
      <c r="B28674" s="1"/>
    </row>
    <row r="28675" spans="2:2">
      <c r="B28675" s="1"/>
    </row>
    <row r="28676" spans="2:2">
      <c r="B28676" s="1"/>
    </row>
    <row r="28677" spans="2:2">
      <c r="B28677" s="1"/>
    </row>
    <row r="28678" spans="2:2">
      <c r="B28678" s="1"/>
    </row>
    <row r="28679" spans="2:2">
      <c r="B28679" s="1"/>
    </row>
    <row r="28680" spans="2:2">
      <c r="B28680" s="1"/>
    </row>
    <row r="28681" spans="2:2">
      <c r="B28681" s="1"/>
    </row>
    <row r="28682" spans="2:2">
      <c r="B28682" s="1"/>
    </row>
    <row r="28683" spans="2:2">
      <c r="B28683" s="1"/>
    </row>
    <row r="28684" spans="2:2">
      <c r="B28684" s="1"/>
    </row>
    <row r="28685" spans="2:2">
      <c r="B28685" s="1"/>
    </row>
    <row r="28686" spans="2:2">
      <c r="B28686" s="1"/>
    </row>
    <row r="28687" spans="2:2">
      <c r="B28687" s="1"/>
    </row>
    <row r="28688" spans="2:2">
      <c r="B28688" s="1"/>
    </row>
    <row r="28689" spans="2:2">
      <c r="B28689" s="1"/>
    </row>
    <row r="28690" spans="2:2">
      <c r="B28690" s="1"/>
    </row>
    <row r="28691" spans="2:2">
      <c r="B28691" s="1"/>
    </row>
    <row r="28692" spans="2:2">
      <c r="B28692" s="1"/>
    </row>
    <row r="28693" spans="2:2">
      <c r="B28693" s="1"/>
    </row>
    <row r="28694" spans="2:2">
      <c r="B28694" s="1"/>
    </row>
    <row r="28695" spans="2:2">
      <c r="B28695" s="1"/>
    </row>
    <row r="28696" spans="2:2">
      <c r="B28696" s="1"/>
    </row>
    <row r="28697" spans="2:2">
      <c r="B28697" s="1"/>
    </row>
    <row r="28698" spans="2:2">
      <c r="B28698" s="1"/>
    </row>
    <row r="28699" spans="2:2">
      <c r="B28699" s="1"/>
    </row>
    <row r="28700" spans="2:2">
      <c r="B28700" s="1"/>
    </row>
    <row r="28701" spans="2:2">
      <c r="B28701" s="1"/>
    </row>
    <row r="28702" spans="2:2">
      <c r="B28702" s="1"/>
    </row>
    <row r="28703" spans="2:2">
      <c r="B28703" s="1"/>
    </row>
    <row r="28704" spans="2:2">
      <c r="B28704" s="1"/>
    </row>
    <row r="28705" spans="2:2">
      <c r="B28705" s="1"/>
    </row>
    <row r="28706" spans="2:2">
      <c r="B28706" s="1"/>
    </row>
    <row r="28707" spans="2:2">
      <c r="B28707" s="1"/>
    </row>
    <row r="28708" spans="2:2">
      <c r="B28708" s="1"/>
    </row>
    <row r="28709" spans="2:2">
      <c r="B28709" s="1"/>
    </row>
    <row r="28710" spans="2:2">
      <c r="B28710" s="1"/>
    </row>
    <row r="28711" spans="2:2">
      <c r="B28711" s="1"/>
    </row>
    <row r="28712" spans="2:2">
      <c r="B28712" s="1"/>
    </row>
    <row r="28713" spans="2:2">
      <c r="B28713" s="1"/>
    </row>
    <row r="28714" spans="2:2">
      <c r="B28714" s="1"/>
    </row>
    <row r="28715" spans="2:2">
      <c r="B28715" s="1"/>
    </row>
    <row r="28716" spans="2:2">
      <c r="B28716" s="1"/>
    </row>
    <row r="28717" spans="2:2">
      <c r="B28717" s="1"/>
    </row>
    <row r="28718" spans="2:2">
      <c r="B28718" s="1"/>
    </row>
    <row r="28719" spans="2:2">
      <c r="B28719" s="1"/>
    </row>
    <row r="28720" spans="2:2">
      <c r="B28720" s="1"/>
    </row>
    <row r="28721" spans="2:2">
      <c r="B28721" s="1"/>
    </row>
    <row r="28722" spans="2:2">
      <c r="B28722" s="1"/>
    </row>
    <row r="28723" spans="2:2">
      <c r="B28723" s="1"/>
    </row>
    <row r="28724" spans="2:2">
      <c r="B28724" s="1"/>
    </row>
    <row r="28725" spans="2:2">
      <c r="B28725" s="1"/>
    </row>
    <row r="28726" spans="2:2">
      <c r="B28726" s="1"/>
    </row>
    <row r="28727" spans="2:2">
      <c r="B28727" s="1"/>
    </row>
    <row r="28728" spans="2:2">
      <c r="B28728" s="1"/>
    </row>
    <row r="28729" spans="2:2">
      <c r="B28729" s="1"/>
    </row>
    <row r="28730" spans="2:2">
      <c r="B28730" s="1"/>
    </row>
    <row r="28731" spans="2:2">
      <c r="B28731" s="1"/>
    </row>
    <row r="28732" spans="2:2">
      <c r="B28732" s="1"/>
    </row>
    <row r="28733" spans="2:2">
      <c r="B28733" s="1"/>
    </row>
    <row r="28734" spans="2:2">
      <c r="B28734" s="1"/>
    </row>
    <row r="28735" spans="2:2">
      <c r="B28735" s="1"/>
    </row>
    <row r="28736" spans="2:2">
      <c r="B28736" s="1"/>
    </row>
    <row r="28737" spans="2:2">
      <c r="B28737" s="1"/>
    </row>
    <row r="28738" spans="2:2">
      <c r="B28738" s="1"/>
    </row>
    <row r="28739" spans="2:2">
      <c r="B28739" s="1"/>
    </row>
    <row r="28740" spans="2:2">
      <c r="B28740" s="1"/>
    </row>
    <row r="28741" spans="2:2">
      <c r="B28741" s="1"/>
    </row>
    <row r="28742" spans="2:2">
      <c r="B28742" s="1"/>
    </row>
    <row r="28743" spans="2:2">
      <c r="B28743" s="1"/>
    </row>
    <row r="28744" spans="2:2">
      <c r="B28744" s="1"/>
    </row>
    <row r="28745" spans="2:2">
      <c r="B28745" s="1"/>
    </row>
    <row r="28746" spans="2:2">
      <c r="B28746" s="1"/>
    </row>
    <row r="28747" spans="2:2">
      <c r="B28747" s="1"/>
    </row>
    <row r="28748" spans="2:2">
      <c r="B28748" s="1"/>
    </row>
    <row r="28749" spans="2:2">
      <c r="B28749" s="1"/>
    </row>
    <row r="28750" spans="2:2">
      <c r="B28750" s="1"/>
    </row>
    <row r="28751" spans="2:2">
      <c r="B28751" s="1"/>
    </row>
    <row r="28752" spans="2:2">
      <c r="B28752" s="1"/>
    </row>
    <row r="28753" spans="2:2">
      <c r="B28753" s="1"/>
    </row>
    <row r="28754" spans="2:2">
      <c r="B28754" s="1"/>
    </row>
    <row r="28755" spans="2:2">
      <c r="B28755" s="1"/>
    </row>
    <row r="28756" spans="2:2">
      <c r="B28756" s="1"/>
    </row>
    <row r="28757" spans="2:2">
      <c r="B28757" s="1"/>
    </row>
    <row r="28758" spans="2:2">
      <c r="B28758" s="1"/>
    </row>
    <row r="28759" spans="2:2">
      <c r="B28759" s="1"/>
    </row>
    <row r="28760" spans="2:2">
      <c r="B28760" s="1"/>
    </row>
    <row r="28761" spans="2:2">
      <c r="B28761" s="1"/>
    </row>
    <row r="28762" spans="2:2">
      <c r="B28762" s="1"/>
    </row>
    <row r="28763" spans="2:2">
      <c r="B28763" s="1"/>
    </row>
    <row r="28764" spans="2:2">
      <c r="B28764" s="1"/>
    </row>
    <row r="28765" spans="2:2">
      <c r="B28765" s="1"/>
    </row>
    <row r="28766" spans="2:2">
      <c r="B28766" s="1"/>
    </row>
    <row r="28767" spans="2:2">
      <c r="B28767" s="1"/>
    </row>
    <row r="28768" spans="2:2">
      <c r="B28768" s="1"/>
    </row>
    <row r="28769" spans="2:2">
      <c r="B28769" s="1"/>
    </row>
    <row r="28770" spans="2:2">
      <c r="B28770" s="1"/>
    </row>
    <row r="28771" spans="2:2">
      <c r="B28771" s="1"/>
    </row>
    <row r="28772" spans="2:2">
      <c r="B28772" s="1"/>
    </row>
    <row r="28773" spans="2:2">
      <c r="B28773" s="1"/>
    </row>
    <row r="28774" spans="2:2">
      <c r="B28774" s="1"/>
    </row>
    <row r="28775" spans="2:2">
      <c r="B28775" s="1"/>
    </row>
    <row r="28776" spans="2:2">
      <c r="B28776" s="1"/>
    </row>
    <row r="28777" spans="2:2">
      <c r="B28777" s="1"/>
    </row>
    <row r="28778" spans="2:2">
      <c r="B28778" s="1"/>
    </row>
    <row r="28779" spans="2:2">
      <c r="B28779" s="1"/>
    </row>
    <row r="28780" spans="2:2">
      <c r="B28780" s="1"/>
    </row>
    <row r="28781" spans="2:2">
      <c r="B28781" s="1"/>
    </row>
    <row r="28782" spans="2:2">
      <c r="B28782" s="1"/>
    </row>
    <row r="28783" spans="2:2">
      <c r="B28783" s="1"/>
    </row>
    <row r="28784" spans="2:2">
      <c r="B28784" s="1"/>
    </row>
    <row r="28785" spans="2:2">
      <c r="B28785" s="1"/>
    </row>
    <row r="28786" spans="2:2">
      <c r="B28786" s="1"/>
    </row>
    <row r="28787" spans="2:2">
      <c r="B28787" s="1"/>
    </row>
    <row r="28788" spans="2:2">
      <c r="B28788" s="1"/>
    </row>
    <row r="28789" spans="2:2">
      <c r="B28789" s="1"/>
    </row>
    <row r="28790" spans="2:2">
      <c r="B28790" s="1"/>
    </row>
    <row r="28791" spans="2:2">
      <c r="B28791" s="1"/>
    </row>
    <row r="28792" spans="2:2">
      <c r="B28792" s="1"/>
    </row>
    <row r="28793" spans="2:2">
      <c r="B28793" s="1"/>
    </row>
    <row r="28794" spans="2:2">
      <c r="B28794" s="1"/>
    </row>
    <row r="28795" spans="2:2">
      <c r="B28795" s="1"/>
    </row>
    <row r="28796" spans="2:2">
      <c r="B28796" s="1"/>
    </row>
    <row r="28797" spans="2:2">
      <c r="B28797" s="1"/>
    </row>
    <row r="28798" spans="2:2">
      <c r="B28798" s="1"/>
    </row>
    <row r="28799" spans="2:2">
      <c r="B28799" s="1"/>
    </row>
    <row r="28800" spans="2:2">
      <c r="B28800" s="1"/>
    </row>
    <row r="28801" spans="2:2">
      <c r="B28801" s="1"/>
    </row>
    <row r="28802" spans="2:2">
      <c r="B28802" s="1"/>
    </row>
    <row r="28803" spans="2:2">
      <c r="B28803" s="1"/>
    </row>
    <row r="28804" spans="2:2">
      <c r="B28804" s="1"/>
    </row>
    <row r="28805" spans="2:2">
      <c r="B28805" s="1"/>
    </row>
    <row r="28806" spans="2:2">
      <c r="B28806" s="1"/>
    </row>
    <row r="28807" spans="2:2">
      <c r="B28807" s="1"/>
    </row>
    <row r="28808" spans="2:2">
      <c r="B28808" s="1"/>
    </row>
    <row r="28809" spans="2:2">
      <c r="B28809" s="1"/>
    </row>
    <row r="28810" spans="2:2">
      <c r="B28810" s="1"/>
    </row>
    <row r="28811" spans="2:2">
      <c r="B28811" s="1"/>
    </row>
    <row r="28812" spans="2:2">
      <c r="B28812" s="1"/>
    </row>
    <row r="28813" spans="2:2">
      <c r="B28813" s="1"/>
    </row>
    <row r="28814" spans="2:2">
      <c r="B28814" s="1"/>
    </row>
    <row r="28815" spans="2:2">
      <c r="B28815" s="1"/>
    </row>
    <row r="28816" spans="2:2">
      <c r="B28816" s="1"/>
    </row>
    <row r="28817" spans="2:2">
      <c r="B28817" s="1"/>
    </row>
    <row r="28818" spans="2:2">
      <c r="B28818" s="1"/>
    </row>
    <row r="28819" spans="2:2">
      <c r="B28819" s="1"/>
    </row>
    <row r="28820" spans="2:2">
      <c r="B28820" s="1"/>
    </row>
    <row r="28821" spans="2:2">
      <c r="B28821" s="1"/>
    </row>
    <row r="28822" spans="2:2">
      <c r="B28822" s="1"/>
    </row>
    <row r="28823" spans="2:2">
      <c r="B28823" s="1"/>
    </row>
    <row r="28824" spans="2:2">
      <c r="B28824" s="1"/>
    </row>
    <row r="28825" spans="2:2">
      <c r="B28825" s="1"/>
    </row>
    <row r="28826" spans="2:2">
      <c r="B28826" s="1"/>
    </row>
    <row r="28827" spans="2:2">
      <c r="B28827" s="1"/>
    </row>
    <row r="28828" spans="2:2">
      <c r="B28828" s="1"/>
    </row>
    <row r="28829" spans="2:2">
      <c r="B28829" s="1"/>
    </row>
    <row r="28830" spans="2:2">
      <c r="B28830" s="1"/>
    </row>
    <row r="28831" spans="2:2">
      <c r="B28831" s="1"/>
    </row>
    <row r="28832" spans="2:2">
      <c r="B28832" s="1"/>
    </row>
    <row r="28833" spans="2:2">
      <c r="B28833" s="1"/>
    </row>
    <row r="28834" spans="2:2">
      <c r="B28834" s="1"/>
    </row>
    <row r="28835" spans="2:2">
      <c r="B28835" s="1"/>
    </row>
    <row r="28836" spans="2:2">
      <c r="B28836" s="1"/>
    </row>
    <row r="28837" spans="2:2">
      <c r="B28837" s="1"/>
    </row>
    <row r="28838" spans="2:2">
      <c r="B28838" s="1"/>
    </row>
    <row r="28839" spans="2:2">
      <c r="B28839" s="1"/>
    </row>
    <row r="28840" spans="2:2">
      <c r="B28840" s="1"/>
    </row>
    <row r="28841" spans="2:2">
      <c r="B28841" s="1"/>
    </row>
    <row r="28842" spans="2:2">
      <c r="B28842" s="1"/>
    </row>
    <row r="28843" spans="2:2">
      <c r="B28843" s="1"/>
    </row>
    <row r="28844" spans="2:2">
      <c r="B28844" s="1"/>
    </row>
    <row r="28845" spans="2:2">
      <c r="B28845" s="1"/>
    </row>
    <row r="28846" spans="2:2">
      <c r="B28846" s="1"/>
    </row>
    <row r="28847" spans="2:2">
      <c r="B28847" s="1"/>
    </row>
    <row r="28848" spans="2:2">
      <c r="B28848" s="1"/>
    </row>
    <row r="28849" spans="2:2">
      <c r="B28849" s="1"/>
    </row>
    <row r="28850" spans="2:2">
      <c r="B28850" s="1"/>
    </row>
    <row r="28851" spans="2:2">
      <c r="B28851" s="1"/>
    </row>
    <row r="28852" spans="2:2">
      <c r="B28852" s="1"/>
    </row>
    <row r="28853" spans="2:2">
      <c r="B28853" s="1"/>
    </row>
    <row r="28854" spans="2:2">
      <c r="B28854" s="1"/>
    </row>
    <row r="28855" spans="2:2">
      <c r="B28855" s="1"/>
    </row>
    <row r="28856" spans="2:2">
      <c r="B28856" s="1"/>
    </row>
    <row r="28857" spans="2:2">
      <c r="B28857" s="1"/>
    </row>
    <row r="28858" spans="2:2">
      <c r="B28858" s="1"/>
    </row>
    <row r="28859" spans="2:2">
      <c r="B28859" s="1"/>
    </row>
    <row r="28860" spans="2:2">
      <c r="B28860" s="1"/>
    </row>
    <row r="28861" spans="2:2">
      <c r="B28861" s="1"/>
    </row>
    <row r="28862" spans="2:2">
      <c r="B28862" s="1"/>
    </row>
    <row r="28863" spans="2:2">
      <c r="B28863" s="1"/>
    </row>
    <row r="28864" spans="2:2">
      <c r="B28864" s="1"/>
    </row>
    <row r="28865" spans="2:2">
      <c r="B28865" s="1"/>
    </row>
    <row r="28866" spans="2:2">
      <c r="B28866" s="1"/>
    </row>
    <row r="28867" spans="2:2">
      <c r="B28867" s="1"/>
    </row>
    <row r="28868" spans="2:2">
      <c r="B28868" s="1"/>
    </row>
    <row r="28869" spans="2:2">
      <c r="B28869" s="1"/>
    </row>
    <row r="28870" spans="2:2">
      <c r="B28870" s="1"/>
    </row>
    <row r="28871" spans="2:2">
      <c r="B28871" s="1"/>
    </row>
    <row r="28872" spans="2:2">
      <c r="B28872" s="1"/>
    </row>
    <row r="28873" spans="2:2">
      <c r="B28873" s="1"/>
    </row>
    <row r="28874" spans="2:2">
      <c r="B28874" s="1"/>
    </row>
    <row r="28875" spans="2:2">
      <c r="B28875" s="1"/>
    </row>
    <row r="28876" spans="2:2">
      <c r="B28876" s="1"/>
    </row>
    <row r="28877" spans="2:2">
      <c r="B28877" s="1"/>
    </row>
    <row r="28878" spans="2:2">
      <c r="B28878" s="1"/>
    </row>
    <row r="28879" spans="2:2">
      <c r="B28879" s="1"/>
    </row>
    <row r="28880" spans="2:2">
      <c r="B28880" s="1"/>
    </row>
    <row r="28881" spans="2:2">
      <c r="B28881" s="1"/>
    </row>
    <row r="28882" spans="2:2">
      <c r="B28882" s="1"/>
    </row>
    <row r="28883" spans="2:2">
      <c r="B28883" s="1"/>
    </row>
    <row r="28884" spans="2:2">
      <c r="B28884" s="1"/>
    </row>
    <row r="28885" spans="2:2">
      <c r="B28885" s="1"/>
    </row>
    <row r="28886" spans="2:2">
      <c r="B28886" s="1"/>
    </row>
    <row r="28887" spans="2:2">
      <c r="B28887" s="1"/>
    </row>
    <row r="28888" spans="2:2">
      <c r="B28888" s="1"/>
    </row>
    <row r="28889" spans="2:2">
      <c r="B28889" s="1"/>
    </row>
    <row r="28890" spans="2:2">
      <c r="B28890" s="1"/>
    </row>
    <row r="28891" spans="2:2">
      <c r="B28891" s="1"/>
    </row>
    <row r="28892" spans="2:2">
      <c r="B28892" s="1"/>
    </row>
    <row r="28893" spans="2:2">
      <c r="B28893" s="1"/>
    </row>
    <row r="28894" spans="2:2">
      <c r="B28894" s="1"/>
    </row>
    <row r="28895" spans="2:2">
      <c r="B28895" s="1"/>
    </row>
    <row r="28896" spans="2:2">
      <c r="B28896" s="1"/>
    </row>
    <row r="28897" spans="2:2">
      <c r="B28897" s="1"/>
    </row>
    <row r="28898" spans="2:2">
      <c r="B28898" s="1"/>
    </row>
    <row r="28899" spans="2:2">
      <c r="B28899" s="1"/>
    </row>
    <row r="28900" spans="2:2">
      <c r="B28900" s="1"/>
    </row>
    <row r="28901" spans="2:2">
      <c r="B28901" s="1"/>
    </row>
    <row r="28902" spans="2:2">
      <c r="B28902" s="1"/>
    </row>
    <row r="28903" spans="2:2">
      <c r="B28903" s="1"/>
    </row>
    <row r="28904" spans="2:2">
      <c r="B28904" s="1"/>
    </row>
    <row r="28905" spans="2:2">
      <c r="B28905" s="1"/>
    </row>
    <row r="28906" spans="2:2">
      <c r="B28906" s="1"/>
    </row>
    <row r="28907" spans="2:2">
      <c r="B28907" s="1"/>
    </row>
    <row r="28908" spans="2:2">
      <c r="B28908" s="1"/>
    </row>
    <row r="28909" spans="2:2">
      <c r="B28909" s="1"/>
    </row>
    <row r="28910" spans="2:2">
      <c r="B28910" s="1"/>
    </row>
    <row r="28911" spans="2:2">
      <c r="B28911" s="1"/>
    </row>
    <row r="28912" spans="2:2">
      <c r="B28912" s="1"/>
    </row>
    <row r="28913" spans="2:2">
      <c r="B28913" s="1"/>
    </row>
    <row r="28914" spans="2:2">
      <c r="B28914" s="1"/>
    </row>
    <row r="28915" spans="2:2">
      <c r="B28915" s="1"/>
    </row>
    <row r="28916" spans="2:2">
      <c r="B28916" s="1"/>
    </row>
    <row r="28917" spans="2:2">
      <c r="B28917" s="1"/>
    </row>
    <row r="28918" spans="2:2">
      <c r="B28918" s="1"/>
    </row>
    <row r="28919" spans="2:2">
      <c r="B28919" s="1"/>
    </row>
    <row r="28920" spans="2:2">
      <c r="B28920" s="1"/>
    </row>
    <row r="28921" spans="2:2">
      <c r="B28921" s="1"/>
    </row>
    <row r="28922" spans="2:2">
      <c r="B28922" s="1"/>
    </row>
    <row r="28923" spans="2:2">
      <c r="B28923" s="1"/>
    </row>
    <row r="28924" spans="2:2">
      <c r="B28924" s="1"/>
    </row>
    <row r="28925" spans="2:2">
      <c r="B28925" s="1"/>
    </row>
    <row r="28926" spans="2:2">
      <c r="B28926" s="1"/>
    </row>
    <row r="28927" spans="2:2">
      <c r="B28927" s="1"/>
    </row>
    <row r="28928" spans="2:2">
      <c r="B28928" s="1"/>
    </row>
    <row r="28929" spans="2:2">
      <c r="B28929" s="1"/>
    </row>
    <row r="28930" spans="2:2">
      <c r="B28930" s="1"/>
    </row>
    <row r="28931" spans="2:2">
      <c r="B28931" s="1"/>
    </row>
    <row r="28932" spans="2:2">
      <c r="B28932" s="1"/>
    </row>
    <row r="28933" spans="2:2">
      <c r="B28933" s="1"/>
    </row>
    <row r="28934" spans="2:2">
      <c r="B28934" s="1"/>
    </row>
    <row r="28935" spans="2:2">
      <c r="B28935" s="1"/>
    </row>
    <row r="28936" spans="2:2">
      <c r="B28936" s="1"/>
    </row>
    <row r="28937" spans="2:2">
      <c r="B28937" s="1"/>
    </row>
    <row r="28938" spans="2:2">
      <c r="B28938" s="1"/>
    </row>
    <row r="28939" spans="2:2">
      <c r="B28939" s="1"/>
    </row>
    <row r="28940" spans="2:2">
      <c r="B28940" s="1"/>
    </row>
    <row r="28941" spans="2:2">
      <c r="B28941" s="1"/>
    </row>
    <row r="28942" spans="2:2">
      <c r="B28942" s="1"/>
    </row>
    <row r="28943" spans="2:2">
      <c r="B28943" s="1"/>
    </row>
    <row r="28944" spans="2:2">
      <c r="B28944" s="1"/>
    </row>
    <row r="28945" spans="2:2">
      <c r="B28945" s="1"/>
    </row>
    <row r="28946" spans="2:2">
      <c r="B28946" s="1"/>
    </row>
    <row r="28947" spans="2:2">
      <c r="B28947" s="1"/>
    </row>
    <row r="28948" spans="2:2">
      <c r="B28948" s="1"/>
    </row>
    <row r="28949" spans="2:2">
      <c r="B28949" s="1"/>
    </row>
    <row r="28950" spans="2:2">
      <c r="B28950" s="1"/>
    </row>
    <row r="28951" spans="2:2">
      <c r="B28951" s="1"/>
    </row>
    <row r="28952" spans="2:2">
      <c r="B28952" s="1"/>
    </row>
    <row r="28953" spans="2:2">
      <c r="B28953" s="1"/>
    </row>
    <row r="28954" spans="2:2">
      <c r="B28954" s="1"/>
    </row>
    <row r="28955" spans="2:2">
      <c r="B28955" s="1"/>
    </row>
    <row r="28956" spans="2:2">
      <c r="B28956" s="1"/>
    </row>
    <row r="28957" spans="2:2">
      <c r="B28957" s="1"/>
    </row>
    <row r="28958" spans="2:2">
      <c r="B28958" s="1"/>
    </row>
    <row r="28959" spans="2:2">
      <c r="B28959" s="1"/>
    </row>
    <row r="28960" spans="2:2">
      <c r="B28960" s="1"/>
    </row>
    <row r="28961" spans="2:2">
      <c r="B28961" s="1"/>
    </row>
    <row r="28962" spans="2:2">
      <c r="B28962" s="1"/>
    </row>
    <row r="28963" spans="2:2">
      <c r="B28963" s="1"/>
    </row>
    <row r="28964" spans="2:2">
      <c r="B28964" s="1"/>
    </row>
    <row r="28965" spans="2:2">
      <c r="B28965" s="1"/>
    </row>
    <row r="28966" spans="2:2">
      <c r="B28966" s="1"/>
    </row>
    <row r="28967" spans="2:2">
      <c r="B28967" s="1"/>
    </row>
    <row r="28968" spans="2:2">
      <c r="B28968" s="1"/>
    </row>
    <row r="28969" spans="2:2">
      <c r="B28969" s="1"/>
    </row>
    <row r="28970" spans="2:2">
      <c r="B28970" s="1"/>
    </row>
    <row r="28971" spans="2:2">
      <c r="B28971" s="1"/>
    </row>
    <row r="28972" spans="2:2">
      <c r="B28972" s="1"/>
    </row>
    <row r="28973" spans="2:2">
      <c r="B28973" s="1"/>
    </row>
    <row r="28974" spans="2:2">
      <c r="B28974" s="1"/>
    </row>
    <row r="28975" spans="2:2">
      <c r="B28975" s="1"/>
    </row>
    <row r="28976" spans="2:2">
      <c r="B28976" s="1"/>
    </row>
    <row r="28977" spans="2:2">
      <c r="B28977" s="1"/>
    </row>
    <row r="28978" spans="2:2">
      <c r="B28978" s="1"/>
    </row>
    <row r="28979" spans="2:2">
      <c r="B28979" s="1"/>
    </row>
    <row r="28980" spans="2:2">
      <c r="B28980" s="1"/>
    </row>
    <row r="28981" spans="2:2">
      <c r="B28981" s="1"/>
    </row>
    <row r="28982" spans="2:2">
      <c r="B28982" s="1"/>
    </row>
    <row r="28983" spans="2:2">
      <c r="B28983" s="1"/>
    </row>
    <row r="28984" spans="2:2">
      <c r="B28984" s="1"/>
    </row>
    <row r="28985" spans="2:2">
      <c r="B28985" s="1"/>
    </row>
    <row r="28986" spans="2:2">
      <c r="B28986" s="1"/>
    </row>
    <row r="28987" spans="2:2">
      <c r="B28987" s="1"/>
    </row>
    <row r="28988" spans="2:2">
      <c r="B28988" s="1"/>
    </row>
    <row r="28989" spans="2:2">
      <c r="B28989" s="1"/>
    </row>
    <row r="28990" spans="2:2">
      <c r="B28990" s="1"/>
    </row>
    <row r="28991" spans="2:2">
      <c r="B28991" s="1"/>
    </row>
    <row r="28992" spans="2:2">
      <c r="B28992" s="1"/>
    </row>
    <row r="28993" spans="2:2">
      <c r="B28993" s="1"/>
    </row>
    <row r="28994" spans="2:2">
      <c r="B28994" s="1"/>
    </row>
    <row r="28995" spans="2:2">
      <c r="B28995" s="1"/>
    </row>
    <row r="28996" spans="2:2">
      <c r="B28996" s="1"/>
    </row>
    <row r="28997" spans="2:2">
      <c r="B28997" s="1"/>
    </row>
    <row r="28998" spans="2:2">
      <c r="B28998" s="1"/>
    </row>
    <row r="28999" spans="2:2">
      <c r="B28999" s="1"/>
    </row>
    <row r="29000" spans="2:2">
      <c r="B29000" s="1"/>
    </row>
    <row r="29001" spans="2:2">
      <c r="B29001" s="1"/>
    </row>
    <row r="29002" spans="2:2">
      <c r="B29002" s="1"/>
    </row>
    <row r="29003" spans="2:2">
      <c r="B29003" s="1"/>
    </row>
    <row r="29004" spans="2:2">
      <c r="B29004" s="1"/>
    </row>
    <row r="29005" spans="2:2">
      <c r="B29005" s="1"/>
    </row>
    <row r="29006" spans="2:2">
      <c r="B29006" s="1"/>
    </row>
    <row r="29007" spans="2:2">
      <c r="B29007" s="1"/>
    </row>
    <row r="29008" spans="2:2">
      <c r="B29008" s="1"/>
    </row>
    <row r="29009" spans="2:2">
      <c r="B29009" s="1"/>
    </row>
    <row r="29010" spans="2:2">
      <c r="B29010" s="1"/>
    </row>
    <row r="29011" spans="2:2">
      <c r="B29011" s="1"/>
    </row>
    <row r="29012" spans="2:2">
      <c r="B29012" s="1"/>
    </row>
    <row r="29013" spans="2:2">
      <c r="B29013" s="1"/>
    </row>
    <row r="29014" spans="2:2">
      <c r="B29014" s="1"/>
    </row>
    <row r="29015" spans="2:2">
      <c r="B29015" s="1"/>
    </row>
    <row r="29016" spans="2:2">
      <c r="B29016" s="1"/>
    </row>
    <row r="29017" spans="2:2">
      <c r="B29017" s="1"/>
    </row>
    <row r="29018" spans="2:2">
      <c r="B29018" s="1"/>
    </row>
    <row r="29019" spans="2:2">
      <c r="B29019" s="1"/>
    </row>
    <row r="29020" spans="2:2">
      <c r="B29020" s="1"/>
    </row>
    <row r="29021" spans="2:2">
      <c r="B29021" s="1"/>
    </row>
    <row r="29022" spans="2:2">
      <c r="B29022" s="1"/>
    </row>
    <row r="29023" spans="2:2">
      <c r="B29023" s="1"/>
    </row>
    <row r="29024" spans="2:2">
      <c r="B29024" s="1"/>
    </row>
    <row r="29025" spans="2:2">
      <c r="B29025" s="1"/>
    </row>
    <row r="29026" spans="2:2">
      <c r="B29026" s="1"/>
    </row>
    <row r="29027" spans="2:2">
      <c r="B29027" s="1"/>
    </row>
    <row r="29028" spans="2:2">
      <c r="B29028" s="1"/>
    </row>
    <row r="29029" spans="2:2">
      <c r="B29029" s="1"/>
    </row>
    <row r="29030" spans="2:2">
      <c r="B29030" s="1"/>
    </row>
    <row r="29031" spans="2:2">
      <c r="B29031" s="1"/>
    </row>
    <row r="29032" spans="2:2">
      <c r="B29032" s="1"/>
    </row>
    <row r="29033" spans="2:2">
      <c r="B29033" s="1"/>
    </row>
    <row r="29034" spans="2:2">
      <c r="B29034" s="1"/>
    </row>
    <row r="29035" spans="2:2">
      <c r="B29035" s="1"/>
    </row>
    <row r="29036" spans="2:2">
      <c r="B29036" s="1"/>
    </row>
    <row r="29037" spans="2:2">
      <c r="B29037" s="1"/>
    </row>
    <row r="29038" spans="2:2">
      <c r="B29038" s="1"/>
    </row>
    <row r="29039" spans="2:2">
      <c r="B29039" s="1"/>
    </row>
    <row r="29040" spans="2:2">
      <c r="B29040" s="1"/>
    </row>
    <row r="29041" spans="2:2">
      <c r="B29041" s="1"/>
    </row>
    <row r="29042" spans="2:2">
      <c r="B29042" s="1"/>
    </row>
    <row r="29043" spans="2:2">
      <c r="B29043" s="1"/>
    </row>
    <row r="29044" spans="2:2">
      <c r="B29044" s="1"/>
    </row>
    <row r="29045" spans="2:2">
      <c r="B29045" s="1"/>
    </row>
    <row r="29046" spans="2:2">
      <c r="B29046" s="1"/>
    </row>
    <row r="29047" spans="2:2">
      <c r="B29047" s="1"/>
    </row>
    <row r="29048" spans="2:2">
      <c r="B29048" s="1"/>
    </row>
    <row r="29049" spans="2:2">
      <c r="B29049" s="1"/>
    </row>
    <row r="29050" spans="2:2">
      <c r="B29050" s="1"/>
    </row>
    <row r="29051" spans="2:2">
      <c r="B29051" s="1"/>
    </row>
    <row r="29052" spans="2:2">
      <c r="B29052" s="1"/>
    </row>
    <row r="29053" spans="2:2">
      <c r="B29053" s="1"/>
    </row>
    <row r="29054" spans="2:2">
      <c r="B29054" s="1"/>
    </row>
    <row r="29055" spans="2:2">
      <c r="B29055" s="1"/>
    </row>
    <row r="29056" spans="2:2">
      <c r="B29056" s="1"/>
    </row>
    <row r="29057" spans="2:2">
      <c r="B29057" s="1"/>
    </row>
    <row r="29058" spans="2:2">
      <c r="B29058" s="1"/>
    </row>
    <row r="29059" spans="2:2">
      <c r="B29059" s="1"/>
    </row>
    <row r="29060" spans="2:2">
      <c r="B29060" s="1"/>
    </row>
    <row r="29061" spans="2:2">
      <c r="B29061" s="1"/>
    </row>
    <row r="29062" spans="2:2">
      <c r="B29062" s="1"/>
    </row>
    <row r="29063" spans="2:2">
      <c r="B29063" s="1"/>
    </row>
    <row r="29064" spans="2:2">
      <c r="B29064" s="1"/>
    </row>
    <row r="29065" spans="2:2">
      <c r="B29065" s="1"/>
    </row>
    <row r="29066" spans="2:2">
      <c r="B29066" s="1"/>
    </row>
    <row r="29067" spans="2:2">
      <c r="B29067" s="1"/>
    </row>
    <row r="29068" spans="2:2">
      <c r="B29068" s="1"/>
    </row>
    <row r="29069" spans="2:2">
      <c r="B29069" s="1"/>
    </row>
    <row r="29070" spans="2:2">
      <c r="B29070" s="1"/>
    </row>
    <row r="29071" spans="2:2">
      <c r="B29071" s="1"/>
    </row>
    <row r="29072" spans="2:2">
      <c r="B29072" s="1"/>
    </row>
    <row r="29073" spans="2:2">
      <c r="B29073" s="1"/>
    </row>
    <row r="29074" spans="2:2">
      <c r="B29074" s="1"/>
    </row>
    <row r="29075" spans="2:2">
      <c r="B29075" s="1"/>
    </row>
    <row r="29076" spans="2:2">
      <c r="B29076" s="1"/>
    </row>
    <row r="29077" spans="2:2">
      <c r="B29077" s="1"/>
    </row>
    <row r="29078" spans="2:2">
      <c r="B29078" s="1"/>
    </row>
    <row r="29079" spans="2:2">
      <c r="B29079" s="1"/>
    </row>
    <row r="29080" spans="2:2">
      <c r="B29080" s="1"/>
    </row>
    <row r="29081" spans="2:2">
      <c r="B29081" s="1"/>
    </row>
    <row r="29082" spans="2:2">
      <c r="B29082" s="1"/>
    </row>
    <row r="29083" spans="2:2">
      <c r="B29083" s="1"/>
    </row>
    <row r="29084" spans="2:2">
      <c r="B29084" s="1"/>
    </row>
    <row r="29085" spans="2:2">
      <c r="B29085" s="1"/>
    </row>
    <row r="29086" spans="2:2">
      <c r="B29086" s="1"/>
    </row>
    <row r="29087" spans="2:2">
      <c r="B29087" s="1"/>
    </row>
    <row r="29088" spans="2:2">
      <c r="B29088" s="1"/>
    </row>
    <row r="29089" spans="2:2">
      <c r="B29089" s="1"/>
    </row>
    <row r="29090" spans="2:2">
      <c r="B29090" s="1"/>
    </row>
    <row r="29091" spans="2:2">
      <c r="B29091" s="1"/>
    </row>
    <row r="29092" spans="2:2">
      <c r="B29092" s="1"/>
    </row>
    <row r="29093" spans="2:2">
      <c r="B29093" s="1"/>
    </row>
    <row r="29094" spans="2:2">
      <c r="B29094" s="1"/>
    </row>
    <row r="29095" spans="2:2">
      <c r="B29095" s="1"/>
    </row>
    <row r="29096" spans="2:2">
      <c r="B29096" s="1"/>
    </row>
    <row r="29097" spans="2:2">
      <c r="B29097" s="1"/>
    </row>
    <row r="29098" spans="2:2">
      <c r="B29098" s="1"/>
    </row>
    <row r="29099" spans="2:2">
      <c r="B29099" s="1"/>
    </row>
    <row r="29100" spans="2:2">
      <c r="B29100" s="1"/>
    </row>
    <row r="29101" spans="2:2">
      <c r="B29101" s="1"/>
    </row>
    <row r="29102" spans="2:2">
      <c r="B29102" s="1"/>
    </row>
    <row r="29103" spans="2:2">
      <c r="B29103" s="1"/>
    </row>
    <row r="29104" spans="2:2">
      <c r="B29104" s="1"/>
    </row>
    <row r="29105" spans="2:2">
      <c r="B29105" s="1"/>
    </row>
    <row r="29106" spans="2:2">
      <c r="B29106" s="1"/>
    </row>
    <row r="29107" spans="2:2">
      <c r="B29107" s="1"/>
    </row>
    <row r="29108" spans="2:2">
      <c r="B29108" s="1"/>
    </row>
    <row r="29109" spans="2:2">
      <c r="B29109" s="1"/>
    </row>
    <row r="29110" spans="2:2">
      <c r="B29110" s="1"/>
    </row>
    <row r="29111" spans="2:2">
      <c r="B29111" s="1"/>
    </row>
    <row r="29112" spans="2:2">
      <c r="B29112" s="1"/>
    </row>
    <row r="29113" spans="2:2">
      <c r="B29113" s="1"/>
    </row>
    <row r="29114" spans="2:2">
      <c r="B29114" s="1"/>
    </row>
    <row r="29115" spans="2:2">
      <c r="B29115" s="1"/>
    </row>
    <row r="29116" spans="2:2">
      <c r="B29116" s="1"/>
    </row>
    <row r="29117" spans="2:2">
      <c r="B29117" s="1"/>
    </row>
    <row r="29118" spans="2:2">
      <c r="B29118" s="1"/>
    </row>
    <row r="29119" spans="2:2">
      <c r="B29119" s="1"/>
    </row>
    <row r="29120" spans="2:2">
      <c r="B29120" s="1"/>
    </row>
    <row r="29121" spans="2:2">
      <c r="B29121" s="1"/>
    </row>
    <row r="29122" spans="2:2">
      <c r="B29122" s="1"/>
    </row>
    <row r="29123" spans="2:2">
      <c r="B29123" s="1"/>
    </row>
    <row r="29124" spans="2:2">
      <c r="B29124" s="1"/>
    </row>
    <row r="29125" spans="2:2">
      <c r="B29125" s="1"/>
    </row>
    <row r="29126" spans="2:2">
      <c r="B29126" s="1"/>
    </row>
    <row r="29127" spans="2:2">
      <c r="B29127" s="1"/>
    </row>
    <row r="29128" spans="2:2">
      <c r="B29128" s="1"/>
    </row>
    <row r="29129" spans="2:2">
      <c r="B29129" s="1"/>
    </row>
    <row r="29130" spans="2:2">
      <c r="B29130" s="1"/>
    </row>
    <row r="29131" spans="2:2">
      <c r="B29131" s="1"/>
    </row>
    <row r="29132" spans="2:2">
      <c r="B29132" s="1"/>
    </row>
    <row r="29133" spans="2:2">
      <c r="B29133" s="1"/>
    </row>
    <row r="29134" spans="2:2">
      <c r="B29134" s="1"/>
    </row>
    <row r="29135" spans="2:2">
      <c r="B29135" s="1"/>
    </row>
    <row r="29136" spans="2:2">
      <c r="B29136" s="1"/>
    </row>
    <row r="29137" spans="2:2">
      <c r="B29137" s="1"/>
    </row>
    <row r="29138" spans="2:2">
      <c r="B29138" s="1"/>
    </row>
    <row r="29139" spans="2:2">
      <c r="B29139" s="1"/>
    </row>
    <row r="29140" spans="2:2">
      <c r="B29140" s="1"/>
    </row>
    <row r="29141" spans="2:2">
      <c r="B29141" s="1"/>
    </row>
    <row r="29142" spans="2:2">
      <c r="B29142" s="1"/>
    </row>
    <row r="29143" spans="2:2">
      <c r="B29143" s="1"/>
    </row>
    <row r="29144" spans="2:2">
      <c r="B29144" s="1"/>
    </row>
    <row r="29145" spans="2:2">
      <c r="B29145" s="1"/>
    </row>
    <row r="29146" spans="2:2">
      <c r="B29146" s="1"/>
    </row>
    <row r="29147" spans="2:2">
      <c r="B29147" s="1"/>
    </row>
    <row r="29148" spans="2:2">
      <c r="B29148" s="1"/>
    </row>
    <row r="29149" spans="2:2">
      <c r="B29149" s="1"/>
    </row>
    <row r="29150" spans="2:2">
      <c r="B29150" s="1"/>
    </row>
    <row r="29151" spans="2:2">
      <c r="B29151" s="1"/>
    </row>
    <row r="29152" spans="2:2">
      <c r="B29152" s="1"/>
    </row>
    <row r="29153" spans="2:2">
      <c r="B29153" s="1"/>
    </row>
    <row r="29154" spans="2:2">
      <c r="B29154" s="1"/>
    </row>
    <row r="29155" spans="2:2">
      <c r="B29155" s="1"/>
    </row>
    <row r="29156" spans="2:2">
      <c r="B29156" s="1"/>
    </row>
    <row r="29157" spans="2:2">
      <c r="B29157" s="1"/>
    </row>
    <row r="29158" spans="2:2">
      <c r="B29158" s="1"/>
    </row>
    <row r="29159" spans="2:2">
      <c r="B29159" s="1"/>
    </row>
    <row r="29160" spans="2:2">
      <c r="B29160" s="1"/>
    </row>
    <row r="29161" spans="2:2">
      <c r="B29161" s="1"/>
    </row>
    <row r="29162" spans="2:2">
      <c r="B29162" s="1"/>
    </row>
    <row r="29163" spans="2:2">
      <c r="B29163" s="1"/>
    </row>
    <row r="29164" spans="2:2">
      <c r="B29164" s="1"/>
    </row>
    <row r="29165" spans="2:2">
      <c r="B29165" s="1"/>
    </row>
    <row r="29166" spans="2:2">
      <c r="B29166" s="1"/>
    </row>
    <row r="29167" spans="2:2">
      <c r="B29167" s="1"/>
    </row>
    <row r="29168" spans="2:2">
      <c r="B29168" s="1"/>
    </row>
    <row r="29169" spans="2:2">
      <c r="B29169" s="1"/>
    </row>
    <row r="29170" spans="2:2">
      <c r="B29170" s="1"/>
    </row>
    <row r="29171" spans="2:2">
      <c r="B29171" s="1"/>
    </row>
    <row r="29172" spans="2:2">
      <c r="B29172" s="1"/>
    </row>
    <row r="29173" spans="2:2">
      <c r="B29173" s="1"/>
    </row>
    <row r="29174" spans="2:2">
      <c r="B29174" s="1"/>
    </row>
    <row r="29175" spans="2:2">
      <c r="B29175" s="1"/>
    </row>
    <row r="29176" spans="2:2">
      <c r="B29176" s="1"/>
    </row>
    <row r="29177" spans="2:2">
      <c r="B29177" s="1"/>
    </row>
    <row r="29178" spans="2:2">
      <c r="B29178" s="1"/>
    </row>
    <row r="29179" spans="2:2">
      <c r="B29179" s="1"/>
    </row>
    <row r="29180" spans="2:2">
      <c r="B29180" s="1"/>
    </row>
    <row r="29181" spans="2:2">
      <c r="B29181" s="1"/>
    </row>
    <row r="29182" spans="2:2">
      <c r="B29182" s="1"/>
    </row>
    <row r="29183" spans="2:2">
      <c r="B29183" s="1"/>
    </row>
    <row r="29184" spans="2:2">
      <c r="B29184" s="1"/>
    </row>
    <row r="29185" spans="2:2">
      <c r="B29185" s="1"/>
    </row>
    <row r="29186" spans="2:2">
      <c r="B29186" s="1"/>
    </row>
    <row r="29187" spans="2:2">
      <c r="B29187" s="1"/>
    </row>
    <row r="29188" spans="2:2">
      <c r="B29188" s="1"/>
    </row>
    <row r="29189" spans="2:2">
      <c r="B29189" s="1"/>
    </row>
    <row r="29190" spans="2:2">
      <c r="B29190" s="1"/>
    </row>
    <row r="29191" spans="2:2">
      <c r="B29191" s="1"/>
    </row>
    <row r="29192" spans="2:2">
      <c r="B29192" s="1"/>
    </row>
    <row r="29193" spans="2:2">
      <c r="B29193" s="1"/>
    </row>
    <row r="29194" spans="2:2">
      <c r="B29194" s="1"/>
    </row>
    <row r="29195" spans="2:2">
      <c r="B29195" s="1"/>
    </row>
    <row r="29196" spans="2:2">
      <c r="B29196" s="1"/>
    </row>
    <row r="29197" spans="2:2">
      <c r="B29197" s="1"/>
    </row>
    <row r="29198" spans="2:2">
      <c r="B29198" s="1"/>
    </row>
    <row r="29199" spans="2:2">
      <c r="B29199" s="1"/>
    </row>
    <row r="29200" spans="2:2">
      <c r="B29200" s="1"/>
    </row>
    <row r="29201" spans="2:2">
      <c r="B29201" s="1"/>
    </row>
    <row r="29202" spans="2:2">
      <c r="B29202" s="1"/>
    </row>
    <row r="29203" spans="2:2">
      <c r="B29203" s="1"/>
    </row>
    <row r="29204" spans="2:2">
      <c r="B29204" s="1"/>
    </row>
    <row r="29205" spans="2:2">
      <c r="B29205" s="1"/>
    </row>
    <row r="29206" spans="2:2">
      <c r="B29206" s="1"/>
    </row>
    <row r="29207" spans="2:2">
      <c r="B29207" s="1"/>
    </row>
    <row r="29208" spans="2:2">
      <c r="B29208" s="1"/>
    </row>
    <row r="29209" spans="2:2">
      <c r="B29209" s="1"/>
    </row>
    <row r="29210" spans="2:2">
      <c r="B29210" s="1"/>
    </row>
    <row r="29211" spans="2:2">
      <c r="B29211" s="1"/>
    </row>
    <row r="29212" spans="2:2">
      <c r="B29212" s="1"/>
    </row>
    <row r="29213" spans="2:2">
      <c r="B29213" s="1"/>
    </row>
    <row r="29214" spans="2:2">
      <c r="B29214" s="1"/>
    </row>
    <row r="29215" spans="2:2">
      <c r="B29215" s="1"/>
    </row>
    <row r="29216" spans="2:2">
      <c r="B29216" s="1"/>
    </row>
    <row r="29217" spans="2:2">
      <c r="B29217" s="1"/>
    </row>
    <row r="29218" spans="2:2">
      <c r="B29218" s="1"/>
    </row>
    <row r="29219" spans="2:2">
      <c r="B29219" s="1"/>
    </row>
    <row r="29220" spans="2:2">
      <c r="B29220" s="1"/>
    </row>
    <row r="29221" spans="2:2">
      <c r="B29221" s="1"/>
    </row>
    <row r="29222" spans="2:2">
      <c r="B29222" s="1"/>
    </row>
    <row r="29223" spans="2:2">
      <c r="B29223" s="1"/>
    </row>
    <row r="29224" spans="2:2">
      <c r="B29224" s="1"/>
    </row>
    <row r="29225" spans="2:2">
      <c r="B29225" s="1"/>
    </row>
    <row r="29226" spans="2:2">
      <c r="B29226" s="1"/>
    </row>
    <row r="29227" spans="2:2">
      <c r="B29227" s="1"/>
    </row>
    <row r="29228" spans="2:2">
      <c r="B29228" s="1"/>
    </row>
    <row r="29229" spans="2:2">
      <c r="B29229" s="1"/>
    </row>
    <row r="29230" spans="2:2">
      <c r="B29230" s="1"/>
    </row>
    <row r="29231" spans="2:2">
      <c r="B29231" s="1"/>
    </row>
    <row r="29232" spans="2:2">
      <c r="B29232" s="1"/>
    </row>
    <row r="29233" spans="2:2">
      <c r="B29233" s="1"/>
    </row>
    <row r="29234" spans="2:2">
      <c r="B29234" s="1"/>
    </row>
    <row r="29235" spans="2:2">
      <c r="B29235" s="1"/>
    </row>
    <row r="29236" spans="2:2">
      <c r="B29236" s="1"/>
    </row>
    <row r="29237" spans="2:2">
      <c r="B29237" s="1"/>
    </row>
    <row r="29238" spans="2:2">
      <c r="B29238" s="1"/>
    </row>
    <row r="29239" spans="2:2">
      <c r="B29239" s="1"/>
    </row>
    <row r="29240" spans="2:2">
      <c r="B29240" s="1"/>
    </row>
    <row r="29241" spans="2:2">
      <c r="B29241" s="1"/>
    </row>
    <row r="29242" spans="2:2">
      <c r="B29242" s="1"/>
    </row>
    <row r="29243" spans="2:2">
      <c r="B29243" s="1"/>
    </row>
    <row r="29244" spans="2:2">
      <c r="B29244" s="1"/>
    </row>
    <row r="29245" spans="2:2">
      <c r="B29245" s="1"/>
    </row>
    <row r="29246" spans="2:2">
      <c r="B29246" s="1"/>
    </row>
    <row r="29247" spans="2:2">
      <c r="B29247" s="1"/>
    </row>
    <row r="29248" spans="2:2">
      <c r="B29248" s="1"/>
    </row>
    <row r="29249" spans="2:2">
      <c r="B29249" s="1"/>
    </row>
    <row r="29250" spans="2:2">
      <c r="B29250" s="1"/>
    </row>
    <row r="29251" spans="2:2">
      <c r="B29251" s="1"/>
    </row>
    <row r="29252" spans="2:2">
      <c r="B29252" s="1"/>
    </row>
    <row r="29253" spans="2:2">
      <c r="B29253" s="1"/>
    </row>
    <row r="29254" spans="2:2">
      <c r="B29254" s="1"/>
    </row>
    <row r="29255" spans="2:2">
      <c r="B29255" s="1"/>
    </row>
    <row r="29256" spans="2:2">
      <c r="B29256" s="1"/>
    </row>
    <row r="29257" spans="2:2">
      <c r="B29257" s="1"/>
    </row>
    <row r="29258" spans="2:2">
      <c r="B29258" s="1"/>
    </row>
    <row r="29259" spans="2:2">
      <c r="B29259" s="1"/>
    </row>
    <row r="29260" spans="2:2">
      <c r="B29260" s="1"/>
    </row>
    <row r="29261" spans="2:2">
      <c r="B29261" s="1"/>
    </row>
    <row r="29262" spans="2:2">
      <c r="B29262" s="1"/>
    </row>
    <row r="29263" spans="2:2">
      <c r="B29263" s="1"/>
    </row>
    <row r="29264" spans="2:2">
      <c r="B29264" s="1"/>
    </row>
    <row r="29265" spans="2:2">
      <c r="B29265" s="1"/>
    </row>
    <row r="29266" spans="2:2">
      <c r="B29266" s="1"/>
    </row>
    <row r="29267" spans="2:2">
      <c r="B29267" s="1"/>
    </row>
    <row r="29268" spans="2:2">
      <c r="B29268" s="1"/>
    </row>
    <row r="29269" spans="2:2">
      <c r="B29269" s="1"/>
    </row>
    <row r="29270" spans="2:2">
      <c r="B29270" s="1"/>
    </row>
    <row r="29271" spans="2:2">
      <c r="B29271" s="1"/>
    </row>
    <row r="29272" spans="2:2">
      <c r="B29272" s="1"/>
    </row>
    <row r="29273" spans="2:2">
      <c r="B29273" s="1"/>
    </row>
    <row r="29274" spans="2:2">
      <c r="B29274" s="1"/>
    </row>
    <row r="29275" spans="2:2">
      <c r="B29275" s="1"/>
    </row>
    <row r="29276" spans="2:2">
      <c r="B29276" s="1"/>
    </row>
    <row r="29277" spans="2:2">
      <c r="B29277" s="1"/>
    </row>
    <row r="29278" spans="2:2">
      <c r="B29278" s="1"/>
    </row>
    <row r="29279" spans="2:2">
      <c r="B29279" s="1"/>
    </row>
    <row r="29280" spans="2:2">
      <c r="B29280" s="1"/>
    </row>
    <row r="29281" spans="2:2">
      <c r="B29281" s="1"/>
    </row>
    <row r="29282" spans="2:2">
      <c r="B29282" s="1"/>
    </row>
    <row r="29283" spans="2:2">
      <c r="B29283" s="1"/>
    </row>
    <row r="29284" spans="2:2">
      <c r="B29284" s="1"/>
    </row>
    <row r="29285" spans="2:2">
      <c r="B29285" s="1"/>
    </row>
    <row r="29286" spans="2:2">
      <c r="B29286" s="1"/>
    </row>
    <row r="29287" spans="2:2">
      <c r="B29287" s="1"/>
    </row>
    <row r="29288" spans="2:2">
      <c r="B29288" s="1"/>
    </row>
    <row r="29289" spans="2:2">
      <c r="B29289" s="1"/>
    </row>
    <row r="29290" spans="2:2">
      <c r="B29290" s="1"/>
    </row>
    <row r="29291" spans="2:2">
      <c r="B29291" s="1"/>
    </row>
    <row r="29292" spans="2:2">
      <c r="B29292" s="1"/>
    </row>
    <row r="29293" spans="2:2">
      <c r="B29293" s="1"/>
    </row>
    <row r="29294" spans="2:2">
      <c r="B29294" s="1"/>
    </row>
    <row r="29295" spans="2:2">
      <c r="B29295" s="1"/>
    </row>
    <row r="29296" spans="2:2">
      <c r="B29296" s="1"/>
    </row>
    <row r="29297" spans="2:2">
      <c r="B29297" s="1"/>
    </row>
    <row r="29298" spans="2:2">
      <c r="B29298" s="1"/>
    </row>
    <row r="29299" spans="2:2">
      <c r="B29299" s="1"/>
    </row>
    <row r="29300" spans="2:2">
      <c r="B29300" s="1"/>
    </row>
    <row r="29301" spans="2:2">
      <c r="B29301" s="1"/>
    </row>
    <row r="29302" spans="2:2">
      <c r="B29302" s="1"/>
    </row>
    <row r="29303" spans="2:2">
      <c r="B29303" s="1"/>
    </row>
    <row r="29304" spans="2:2">
      <c r="B29304" s="1"/>
    </row>
    <row r="29305" spans="2:2">
      <c r="B29305" s="1"/>
    </row>
    <row r="29306" spans="2:2">
      <c r="B29306" s="1"/>
    </row>
    <row r="29307" spans="2:2">
      <c r="B29307" s="1"/>
    </row>
    <row r="29308" spans="2:2">
      <c r="B29308" s="1"/>
    </row>
    <row r="29309" spans="2:2">
      <c r="B29309" s="1"/>
    </row>
    <row r="29310" spans="2:2">
      <c r="B29310" s="1"/>
    </row>
    <row r="29311" spans="2:2">
      <c r="B29311" s="1"/>
    </row>
    <row r="29312" spans="2:2">
      <c r="B29312" s="1"/>
    </row>
    <row r="29313" spans="2:2">
      <c r="B29313" s="1"/>
    </row>
    <row r="29314" spans="2:2">
      <c r="B29314" s="1"/>
    </row>
    <row r="29315" spans="2:2">
      <c r="B29315" s="1"/>
    </row>
    <row r="29316" spans="2:2">
      <c r="B29316" s="1"/>
    </row>
    <row r="29317" spans="2:2">
      <c r="B29317" s="1"/>
    </row>
    <row r="29318" spans="2:2">
      <c r="B29318" s="1"/>
    </row>
    <row r="29319" spans="2:2">
      <c r="B29319" s="1"/>
    </row>
    <row r="29320" spans="2:2">
      <c r="B29320" s="1"/>
    </row>
    <row r="29321" spans="2:2">
      <c r="B29321" s="1"/>
    </row>
    <row r="29322" spans="2:2">
      <c r="B29322" s="1"/>
    </row>
    <row r="29323" spans="2:2">
      <c r="B29323" s="1"/>
    </row>
    <row r="29324" spans="2:2">
      <c r="B29324" s="1"/>
    </row>
    <row r="29325" spans="2:2">
      <c r="B29325" s="1"/>
    </row>
    <row r="29326" spans="2:2">
      <c r="B29326" s="1"/>
    </row>
    <row r="29327" spans="2:2">
      <c r="B29327" s="1"/>
    </row>
    <row r="29328" spans="2:2">
      <c r="B29328" s="1"/>
    </row>
    <row r="29329" spans="2:2">
      <c r="B29329" s="1"/>
    </row>
    <row r="29330" spans="2:2">
      <c r="B29330" s="1"/>
    </row>
    <row r="29331" spans="2:2">
      <c r="B29331" s="1"/>
    </row>
    <row r="29332" spans="2:2">
      <c r="B29332" s="1"/>
    </row>
    <row r="29333" spans="2:2">
      <c r="B29333" s="1"/>
    </row>
    <row r="29334" spans="2:2">
      <c r="B29334" s="1"/>
    </row>
    <row r="29335" spans="2:2">
      <c r="B29335" s="1"/>
    </row>
    <row r="29336" spans="2:2">
      <c r="B29336" s="1"/>
    </row>
    <row r="29337" spans="2:2">
      <c r="B29337" s="1"/>
    </row>
    <row r="29338" spans="2:2">
      <c r="B29338" s="1"/>
    </row>
    <row r="29339" spans="2:2">
      <c r="B29339" s="1"/>
    </row>
    <row r="29340" spans="2:2">
      <c r="B29340" s="1"/>
    </row>
    <row r="29341" spans="2:2">
      <c r="B29341" s="1"/>
    </row>
    <row r="29342" spans="2:2">
      <c r="B29342" s="1"/>
    </row>
    <row r="29343" spans="2:2">
      <c r="B29343" s="1"/>
    </row>
    <row r="29344" spans="2:2">
      <c r="B29344" s="1"/>
    </row>
    <row r="29345" spans="2:2">
      <c r="B29345" s="1"/>
    </row>
    <row r="29346" spans="2:2">
      <c r="B29346" s="1"/>
    </row>
    <row r="29347" spans="2:2">
      <c r="B29347" s="1"/>
    </row>
    <row r="29348" spans="2:2">
      <c r="B29348" s="1"/>
    </row>
    <row r="29349" spans="2:2">
      <c r="B29349" s="1"/>
    </row>
    <row r="29350" spans="2:2">
      <c r="B29350" s="1"/>
    </row>
    <row r="29351" spans="2:2">
      <c r="B29351" s="1"/>
    </row>
    <row r="29352" spans="2:2">
      <c r="B29352" s="1"/>
    </row>
    <row r="29353" spans="2:2">
      <c r="B29353" s="1"/>
    </row>
    <row r="29354" spans="2:2">
      <c r="B29354" s="1"/>
    </row>
    <row r="29355" spans="2:2">
      <c r="B29355" s="1"/>
    </row>
    <row r="29356" spans="2:2">
      <c r="B29356" s="1"/>
    </row>
    <row r="29357" spans="2:2">
      <c r="B29357" s="1"/>
    </row>
    <row r="29358" spans="2:2">
      <c r="B29358" s="1"/>
    </row>
    <row r="29359" spans="2:2">
      <c r="B29359" s="1"/>
    </row>
    <row r="29360" spans="2:2">
      <c r="B29360" s="1"/>
    </row>
    <row r="29361" spans="2:2">
      <c r="B29361" s="1"/>
    </row>
    <row r="29362" spans="2:2">
      <c r="B29362" s="1"/>
    </row>
    <row r="29363" spans="2:2">
      <c r="B29363" s="1"/>
    </row>
    <row r="29364" spans="2:2">
      <c r="B29364" s="1"/>
    </row>
    <row r="29365" spans="2:2">
      <c r="B29365" s="1"/>
    </row>
    <row r="29366" spans="2:2">
      <c r="B29366" s="1"/>
    </row>
    <row r="29367" spans="2:2">
      <c r="B29367" s="1"/>
    </row>
    <row r="29368" spans="2:2">
      <c r="B29368" s="1"/>
    </row>
    <row r="29369" spans="2:2">
      <c r="B29369" s="1"/>
    </row>
    <row r="29370" spans="2:2">
      <c r="B29370" s="1"/>
    </row>
    <row r="29371" spans="2:2">
      <c r="B29371" s="1"/>
    </row>
    <row r="29372" spans="2:2">
      <c r="B29372" s="1"/>
    </row>
    <row r="29373" spans="2:2">
      <c r="B29373" s="1"/>
    </row>
    <row r="29374" spans="2:2">
      <c r="B29374" s="1"/>
    </row>
    <row r="29375" spans="2:2">
      <c r="B29375" s="1"/>
    </row>
    <row r="29376" spans="2:2">
      <c r="B29376" s="1"/>
    </row>
    <row r="29377" spans="2:2">
      <c r="B29377" s="1"/>
    </row>
    <row r="29378" spans="2:2">
      <c r="B29378" s="1"/>
    </row>
    <row r="29379" spans="2:2">
      <c r="B29379" s="1"/>
    </row>
    <row r="29380" spans="2:2">
      <c r="B29380" s="1"/>
    </row>
    <row r="29381" spans="2:2">
      <c r="B29381" s="1"/>
    </row>
    <row r="29382" spans="2:2">
      <c r="B29382" s="1"/>
    </row>
    <row r="29383" spans="2:2">
      <c r="B29383" s="1"/>
    </row>
    <row r="29384" spans="2:2">
      <c r="B29384" s="1"/>
    </row>
    <row r="29385" spans="2:2">
      <c r="B29385" s="1"/>
    </row>
    <row r="29386" spans="2:2">
      <c r="B29386" s="1"/>
    </row>
    <row r="29387" spans="2:2">
      <c r="B29387" s="1"/>
    </row>
    <row r="29388" spans="2:2">
      <c r="B29388" s="1"/>
    </row>
    <row r="29389" spans="2:2">
      <c r="B29389" s="1"/>
    </row>
    <row r="29390" spans="2:2">
      <c r="B29390" s="1"/>
    </row>
    <row r="29391" spans="2:2">
      <c r="B29391" s="1"/>
    </row>
    <row r="29392" spans="2:2">
      <c r="B29392" s="1"/>
    </row>
    <row r="29393" spans="2:2">
      <c r="B29393" s="1"/>
    </row>
    <row r="29394" spans="2:2">
      <c r="B29394" s="1"/>
    </row>
    <row r="29395" spans="2:2">
      <c r="B29395" s="1"/>
    </row>
    <row r="29396" spans="2:2">
      <c r="B29396" s="1"/>
    </row>
    <row r="29397" spans="2:2">
      <c r="B29397" s="1"/>
    </row>
    <row r="29398" spans="2:2">
      <c r="B29398" s="1"/>
    </row>
    <row r="29399" spans="2:2">
      <c r="B29399" s="1"/>
    </row>
    <row r="29400" spans="2:2">
      <c r="B29400" s="1"/>
    </row>
    <row r="29401" spans="2:2">
      <c r="B29401" s="1"/>
    </row>
    <row r="29402" spans="2:2">
      <c r="B29402" s="1"/>
    </row>
    <row r="29403" spans="2:2">
      <c r="B29403" s="1"/>
    </row>
    <row r="29404" spans="2:2">
      <c r="B29404" s="1"/>
    </row>
    <row r="29405" spans="2:2">
      <c r="B29405" s="1"/>
    </row>
    <row r="29406" spans="2:2">
      <c r="B29406" s="1"/>
    </row>
    <row r="29407" spans="2:2">
      <c r="B29407" s="1"/>
    </row>
    <row r="29408" spans="2:2">
      <c r="B29408" s="1"/>
    </row>
    <row r="29409" spans="2:2">
      <c r="B29409" s="1"/>
    </row>
    <row r="29410" spans="2:2">
      <c r="B29410" s="1"/>
    </row>
    <row r="29411" spans="2:2">
      <c r="B29411" s="1"/>
    </row>
    <row r="29412" spans="2:2">
      <c r="B29412" s="1"/>
    </row>
    <row r="29413" spans="2:2">
      <c r="B29413" s="1"/>
    </row>
    <row r="29414" spans="2:2">
      <c r="B29414" s="1"/>
    </row>
    <row r="29415" spans="2:2">
      <c r="B29415" s="1"/>
    </row>
    <row r="29416" spans="2:2">
      <c r="B29416" s="1"/>
    </row>
    <row r="29417" spans="2:2">
      <c r="B29417" s="1"/>
    </row>
    <row r="29418" spans="2:2">
      <c r="B29418" s="1"/>
    </row>
    <row r="29419" spans="2:2">
      <c r="B29419" s="1"/>
    </row>
    <row r="29420" spans="2:2">
      <c r="B29420" s="1"/>
    </row>
    <row r="29421" spans="2:2">
      <c r="B29421" s="1"/>
    </row>
    <row r="29422" spans="2:2">
      <c r="B29422" s="1"/>
    </row>
    <row r="29423" spans="2:2">
      <c r="B29423" s="1"/>
    </row>
    <row r="29424" spans="2:2">
      <c r="B29424" s="1"/>
    </row>
    <row r="29425" spans="2:2">
      <c r="B29425" s="1"/>
    </row>
    <row r="29426" spans="2:2">
      <c r="B29426" s="1"/>
    </row>
    <row r="29427" spans="2:2">
      <c r="B29427" s="1"/>
    </row>
    <row r="29428" spans="2:2">
      <c r="B29428" s="1"/>
    </row>
    <row r="29429" spans="2:2">
      <c r="B29429" s="1"/>
    </row>
    <row r="29430" spans="2:2">
      <c r="B29430" s="1"/>
    </row>
    <row r="29431" spans="2:2">
      <c r="B29431" s="1"/>
    </row>
    <row r="29432" spans="2:2">
      <c r="B29432" s="1"/>
    </row>
    <row r="29433" spans="2:2">
      <c r="B29433" s="1"/>
    </row>
    <row r="29434" spans="2:2">
      <c r="B29434" s="1"/>
    </row>
    <row r="29435" spans="2:2">
      <c r="B29435" s="1"/>
    </row>
    <row r="29436" spans="2:2">
      <c r="B29436" s="1"/>
    </row>
    <row r="29437" spans="2:2">
      <c r="B29437" s="1"/>
    </row>
    <row r="29438" spans="2:2">
      <c r="B29438" s="1"/>
    </row>
    <row r="29439" spans="2:2">
      <c r="B29439" s="1"/>
    </row>
    <row r="29440" spans="2:2">
      <c r="B29440" s="1"/>
    </row>
    <row r="29441" spans="2:2">
      <c r="B29441" s="1"/>
    </row>
    <row r="29442" spans="2:2">
      <c r="B29442" s="1"/>
    </row>
    <row r="29443" spans="2:2">
      <c r="B29443" s="1"/>
    </row>
    <row r="29444" spans="2:2">
      <c r="B29444" s="1"/>
    </row>
    <row r="29445" spans="2:2">
      <c r="B29445" s="1"/>
    </row>
    <row r="29446" spans="2:2">
      <c r="B29446" s="1"/>
    </row>
    <row r="29447" spans="2:2">
      <c r="B29447" s="1"/>
    </row>
    <row r="29448" spans="2:2">
      <c r="B29448" s="1"/>
    </row>
    <row r="29449" spans="2:2">
      <c r="B29449" s="1"/>
    </row>
    <row r="29450" spans="2:2">
      <c r="B29450" s="1"/>
    </row>
    <row r="29451" spans="2:2">
      <c r="B29451" s="1"/>
    </row>
    <row r="29452" spans="2:2">
      <c r="B29452" s="1"/>
    </row>
    <row r="29453" spans="2:2">
      <c r="B29453" s="1"/>
    </row>
    <row r="29454" spans="2:2">
      <c r="B29454" s="1"/>
    </row>
    <row r="29455" spans="2:2">
      <c r="B29455" s="1"/>
    </row>
    <row r="29456" spans="2:2">
      <c r="B29456" s="1"/>
    </row>
    <row r="29457" spans="2:2">
      <c r="B29457" s="1"/>
    </row>
    <row r="29458" spans="2:2">
      <c r="B29458" s="1"/>
    </row>
    <row r="29459" spans="2:2">
      <c r="B29459" s="1"/>
    </row>
    <row r="29460" spans="2:2">
      <c r="B29460" s="1"/>
    </row>
    <row r="29461" spans="2:2">
      <c r="B29461" s="1"/>
    </row>
    <row r="29462" spans="2:2">
      <c r="B29462" s="1"/>
    </row>
    <row r="29463" spans="2:2">
      <c r="B29463" s="1"/>
    </row>
    <row r="29464" spans="2:2">
      <c r="B29464" s="1"/>
    </row>
    <row r="29465" spans="2:2">
      <c r="B29465" s="1"/>
    </row>
    <row r="29466" spans="2:2">
      <c r="B29466" s="1"/>
    </row>
    <row r="29467" spans="2:2">
      <c r="B29467" s="1"/>
    </row>
    <row r="29468" spans="2:2">
      <c r="B29468" s="1"/>
    </row>
    <row r="29469" spans="2:2">
      <c r="B29469" s="1"/>
    </row>
    <row r="29470" spans="2:2">
      <c r="B29470" s="1"/>
    </row>
    <row r="29471" spans="2:2">
      <c r="B29471" s="1"/>
    </row>
    <row r="29472" spans="2:2">
      <c r="B29472" s="1"/>
    </row>
    <row r="29473" spans="2:2">
      <c r="B29473" s="1"/>
    </row>
    <row r="29474" spans="2:2">
      <c r="B29474" s="1"/>
    </row>
    <row r="29475" spans="2:2">
      <c r="B29475" s="1"/>
    </row>
    <row r="29476" spans="2:2">
      <c r="B29476" s="1"/>
    </row>
    <row r="29477" spans="2:2">
      <c r="B29477" s="1"/>
    </row>
    <row r="29478" spans="2:2">
      <c r="B29478" s="1"/>
    </row>
    <row r="29479" spans="2:2">
      <c r="B29479" s="1"/>
    </row>
    <row r="29480" spans="2:2">
      <c r="B29480" s="1"/>
    </row>
    <row r="29481" spans="2:2">
      <c r="B29481" s="1"/>
    </row>
    <row r="29482" spans="2:2">
      <c r="B29482" s="1"/>
    </row>
    <row r="29483" spans="2:2">
      <c r="B29483" s="1"/>
    </row>
    <row r="29484" spans="2:2">
      <c r="B29484" s="1"/>
    </row>
    <row r="29485" spans="2:2">
      <c r="B29485" s="1"/>
    </row>
    <row r="29486" spans="2:2">
      <c r="B29486" s="1"/>
    </row>
    <row r="29487" spans="2:2">
      <c r="B29487" s="1"/>
    </row>
    <row r="29488" spans="2:2">
      <c r="B29488" s="1"/>
    </row>
    <row r="29489" spans="2:2">
      <c r="B29489" s="1"/>
    </row>
    <row r="29490" spans="2:2">
      <c r="B29490" s="1"/>
    </row>
    <row r="29491" spans="2:2">
      <c r="B29491" s="1"/>
    </row>
    <row r="29492" spans="2:2">
      <c r="B29492" s="1"/>
    </row>
    <row r="29493" spans="2:2">
      <c r="B29493" s="1"/>
    </row>
    <row r="29494" spans="2:2">
      <c r="B29494" s="1"/>
    </row>
    <row r="29495" spans="2:2">
      <c r="B29495" s="1"/>
    </row>
    <row r="29496" spans="2:2">
      <c r="B29496" s="1"/>
    </row>
    <row r="29497" spans="2:2">
      <c r="B29497" s="1"/>
    </row>
    <row r="29498" spans="2:2">
      <c r="B29498" s="1"/>
    </row>
    <row r="29499" spans="2:2">
      <c r="B29499" s="1"/>
    </row>
    <row r="29500" spans="2:2">
      <c r="B29500" s="1"/>
    </row>
    <row r="29501" spans="2:2">
      <c r="B29501" s="1"/>
    </row>
    <row r="29502" spans="2:2">
      <c r="B29502" s="1"/>
    </row>
    <row r="29503" spans="2:2">
      <c r="B29503" s="1"/>
    </row>
    <row r="29504" spans="2:2">
      <c r="B29504" s="1"/>
    </row>
    <row r="29505" spans="2:2">
      <c r="B29505" s="1"/>
    </row>
    <row r="29506" spans="2:2">
      <c r="B29506" s="1"/>
    </row>
    <row r="29507" spans="2:2">
      <c r="B29507" s="1"/>
    </row>
    <row r="29508" spans="2:2">
      <c r="B29508" s="1"/>
    </row>
    <row r="29509" spans="2:2">
      <c r="B29509" s="1"/>
    </row>
    <row r="29510" spans="2:2">
      <c r="B29510" s="1"/>
    </row>
    <row r="29511" spans="2:2">
      <c r="B29511" s="1"/>
    </row>
    <row r="29512" spans="2:2">
      <c r="B29512" s="1"/>
    </row>
    <row r="29513" spans="2:2">
      <c r="B29513" s="1"/>
    </row>
    <row r="29514" spans="2:2">
      <c r="B29514" s="1"/>
    </row>
    <row r="29515" spans="2:2">
      <c r="B29515" s="1"/>
    </row>
    <row r="29516" spans="2:2">
      <c r="B29516" s="1"/>
    </row>
    <row r="29517" spans="2:2">
      <c r="B29517" s="1"/>
    </row>
    <row r="29518" spans="2:2">
      <c r="B29518" s="1"/>
    </row>
    <row r="29519" spans="2:2">
      <c r="B29519" s="1"/>
    </row>
    <row r="29520" spans="2:2">
      <c r="B29520" s="1"/>
    </row>
    <row r="29521" spans="2:2">
      <c r="B29521" s="1"/>
    </row>
    <row r="29522" spans="2:2">
      <c r="B29522" s="1"/>
    </row>
    <row r="29523" spans="2:2">
      <c r="B29523" s="1"/>
    </row>
    <row r="29524" spans="2:2">
      <c r="B29524" s="1"/>
    </row>
    <row r="29525" spans="2:2">
      <c r="B29525" s="1"/>
    </row>
    <row r="29526" spans="2:2">
      <c r="B29526" s="1"/>
    </row>
    <row r="29527" spans="2:2">
      <c r="B29527" s="1"/>
    </row>
    <row r="29528" spans="2:2">
      <c r="B29528" s="1"/>
    </row>
    <row r="29529" spans="2:2">
      <c r="B29529" s="1"/>
    </row>
    <row r="29530" spans="2:2">
      <c r="B29530" s="1"/>
    </row>
    <row r="29531" spans="2:2">
      <c r="B29531" s="1"/>
    </row>
    <row r="29532" spans="2:2">
      <c r="B29532" s="1"/>
    </row>
    <row r="29533" spans="2:2">
      <c r="B29533" s="1"/>
    </row>
    <row r="29534" spans="2:2">
      <c r="B29534" s="1"/>
    </row>
    <row r="29535" spans="2:2">
      <c r="B29535" s="1"/>
    </row>
    <row r="29536" spans="2:2">
      <c r="B29536" s="1"/>
    </row>
    <row r="29537" spans="2:2">
      <c r="B29537" s="1"/>
    </row>
    <row r="29538" spans="2:2">
      <c r="B29538" s="1"/>
    </row>
    <row r="29539" spans="2:2">
      <c r="B29539" s="1"/>
    </row>
    <row r="29540" spans="2:2">
      <c r="B29540" s="1"/>
    </row>
    <row r="29541" spans="2:2">
      <c r="B29541" s="1"/>
    </row>
    <row r="29542" spans="2:2">
      <c r="B29542" s="1"/>
    </row>
    <row r="29543" spans="2:2">
      <c r="B29543" s="1"/>
    </row>
    <row r="29544" spans="2:2">
      <c r="B29544" s="1"/>
    </row>
    <row r="29545" spans="2:2">
      <c r="B29545" s="1"/>
    </row>
    <row r="29546" spans="2:2">
      <c r="B29546" s="1"/>
    </row>
    <row r="29547" spans="2:2">
      <c r="B29547" s="1"/>
    </row>
    <row r="29548" spans="2:2">
      <c r="B29548" s="1"/>
    </row>
    <row r="29549" spans="2:2">
      <c r="B29549" s="1"/>
    </row>
    <row r="29550" spans="2:2">
      <c r="B29550" s="1"/>
    </row>
    <row r="29551" spans="2:2">
      <c r="B29551" s="1"/>
    </row>
    <row r="29552" spans="2:2">
      <c r="B29552" s="1"/>
    </row>
    <row r="29553" spans="2:2">
      <c r="B29553" s="1"/>
    </row>
    <row r="29554" spans="2:2">
      <c r="B29554" s="1"/>
    </row>
    <row r="29555" spans="2:2">
      <c r="B29555" s="1"/>
    </row>
    <row r="29556" spans="2:2">
      <c r="B29556" s="1"/>
    </row>
    <row r="29557" spans="2:2">
      <c r="B29557" s="1"/>
    </row>
    <row r="29558" spans="2:2">
      <c r="B29558" s="1"/>
    </row>
    <row r="29559" spans="2:2">
      <c r="B29559" s="1"/>
    </row>
    <row r="29560" spans="2:2">
      <c r="B29560" s="1"/>
    </row>
    <row r="29561" spans="2:2">
      <c r="B29561" s="1"/>
    </row>
    <row r="29562" spans="2:2">
      <c r="B29562" s="1"/>
    </row>
    <row r="29563" spans="2:2">
      <c r="B29563" s="1"/>
    </row>
    <row r="29564" spans="2:2">
      <c r="B29564" s="1"/>
    </row>
    <row r="29565" spans="2:2">
      <c r="B29565" s="1"/>
    </row>
    <row r="29566" spans="2:2">
      <c r="B29566" s="1"/>
    </row>
    <row r="29567" spans="2:2">
      <c r="B29567" s="1"/>
    </row>
    <row r="29568" spans="2:2">
      <c r="B29568" s="1"/>
    </row>
    <row r="29569" spans="2:2">
      <c r="B29569" s="1"/>
    </row>
    <row r="29570" spans="2:2">
      <c r="B29570" s="1"/>
    </row>
    <row r="29571" spans="2:2">
      <c r="B29571" s="1"/>
    </row>
    <row r="29572" spans="2:2">
      <c r="B29572" s="1"/>
    </row>
    <row r="29573" spans="2:2">
      <c r="B29573" s="1"/>
    </row>
    <row r="29574" spans="2:2">
      <c r="B29574" s="1"/>
    </row>
    <row r="29575" spans="2:2">
      <c r="B29575" s="1"/>
    </row>
    <row r="29576" spans="2:2">
      <c r="B29576" s="1"/>
    </row>
    <row r="29577" spans="2:2">
      <c r="B29577" s="1"/>
    </row>
    <row r="29578" spans="2:2">
      <c r="B29578" s="1"/>
    </row>
    <row r="29579" spans="2:2">
      <c r="B29579" s="1"/>
    </row>
    <row r="29580" spans="2:2">
      <c r="B29580" s="1"/>
    </row>
    <row r="29581" spans="2:2">
      <c r="B29581" s="1"/>
    </row>
    <row r="29582" spans="2:2">
      <c r="B29582" s="1"/>
    </row>
    <row r="29583" spans="2:2">
      <c r="B29583" s="1"/>
    </row>
    <row r="29584" spans="2:2">
      <c r="B29584" s="1"/>
    </row>
    <row r="29585" spans="2:2">
      <c r="B29585" s="1"/>
    </row>
    <row r="29586" spans="2:2">
      <c r="B29586" s="1"/>
    </row>
    <row r="29587" spans="2:2">
      <c r="B29587" s="1"/>
    </row>
    <row r="29588" spans="2:2">
      <c r="B29588" s="1"/>
    </row>
    <row r="29589" spans="2:2">
      <c r="B29589" s="1"/>
    </row>
    <row r="29590" spans="2:2">
      <c r="B29590" s="1"/>
    </row>
    <row r="29591" spans="2:2">
      <c r="B29591" s="1"/>
    </row>
    <row r="29592" spans="2:2">
      <c r="B29592" s="1"/>
    </row>
    <row r="29593" spans="2:2">
      <c r="B29593" s="1"/>
    </row>
    <row r="29594" spans="2:2">
      <c r="B29594" s="1"/>
    </row>
    <row r="29595" spans="2:2">
      <c r="B29595" s="1"/>
    </row>
    <row r="29596" spans="2:2">
      <c r="B29596" s="1"/>
    </row>
    <row r="29597" spans="2:2">
      <c r="B29597" s="1"/>
    </row>
    <row r="29598" spans="2:2">
      <c r="B29598" s="1"/>
    </row>
    <row r="29599" spans="2:2">
      <c r="B29599" s="1"/>
    </row>
    <row r="29600" spans="2:2">
      <c r="B29600" s="1"/>
    </row>
    <row r="29601" spans="2:2">
      <c r="B29601" s="1"/>
    </row>
    <row r="29602" spans="2:2">
      <c r="B29602" s="1"/>
    </row>
    <row r="29603" spans="2:2">
      <c r="B29603" s="1"/>
    </row>
    <row r="29604" spans="2:2">
      <c r="B29604" s="1"/>
    </row>
    <row r="29605" spans="2:2">
      <c r="B29605" s="1"/>
    </row>
    <row r="29606" spans="2:2">
      <c r="B29606" s="1"/>
    </row>
    <row r="29607" spans="2:2">
      <c r="B29607" s="1"/>
    </row>
    <row r="29608" spans="2:2">
      <c r="B29608" s="1"/>
    </row>
    <row r="29609" spans="2:2">
      <c r="B29609" s="1"/>
    </row>
    <row r="29610" spans="2:2">
      <c r="B29610" s="1"/>
    </row>
    <row r="29611" spans="2:2">
      <c r="B29611" s="1"/>
    </row>
    <row r="29612" spans="2:2">
      <c r="B29612" s="1"/>
    </row>
    <row r="29613" spans="2:2">
      <c r="B29613" s="1"/>
    </row>
    <row r="29614" spans="2:2">
      <c r="B29614" s="1"/>
    </row>
    <row r="29615" spans="2:2">
      <c r="B29615" s="1"/>
    </row>
    <row r="29616" spans="2:2">
      <c r="B29616" s="1"/>
    </row>
    <row r="29617" spans="2:2">
      <c r="B29617" s="1"/>
    </row>
    <row r="29618" spans="2:2">
      <c r="B29618" s="1"/>
    </row>
    <row r="29619" spans="2:2">
      <c r="B29619" s="1"/>
    </row>
    <row r="29620" spans="2:2">
      <c r="B29620" s="1"/>
    </row>
    <row r="29621" spans="2:2">
      <c r="B29621" s="1"/>
    </row>
    <row r="29622" spans="2:2">
      <c r="B29622" s="1"/>
    </row>
    <row r="29623" spans="2:2">
      <c r="B29623" s="1"/>
    </row>
    <row r="29624" spans="2:2">
      <c r="B29624" s="1"/>
    </row>
    <row r="29625" spans="2:2">
      <c r="B29625" s="1"/>
    </row>
    <row r="29626" spans="2:2">
      <c r="B29626" s="1"/>
    </row>
    <row r="29627" spans="2:2">
      <c r="B29627" s="1"/>
    </row>
    <row r="29628" spans="2:2">
      <c r="B29628" s="1"/>
    </row>
    <row r="29629" spans="2:2">
      <c r="B29629" s="1"/>
    </row>
    <row r="29630" spans="2:2">
      <c r="B29630" s="1"/>
    </row>
    <row r="29631" spans="2:2">
      <c r="B29631" s="1"/>
    </row>
    <row r="29632" spans="2:2">
      <c r="B29632" s="1"/>
    </row>
    <row r="29633" spans="2:2">
      <c r="B29633" s="1"/>
    </row>
    <row r="29634" spans="2:2">
      <c r="B29634" s="1"/>
    </row>
    <row r="29635" spans="2:2">
      <c r="B29635" s="1"/>
    </row>
    <row r="29636" spans="2:2">
      <c r="B29636" s="1"/>
    </row>
    <row r="29637" spans="2:2">
      <c r="B29637" s="1"/>
    </row>
    <row r="29638" spans="2:2">
      <c r="B29638" s="1"/>
    </row>
    <row r="29639" spans="2:2">
      <c r="B29639" s="1"/>
    </row>
    <row r="29640" spans="2:2">
      <c r="B29640" s="1"/>
    </row>
    <row r="29641" spans="2:2">
      <c r="B29641" s="1"/>
    </row>
    <row r="29642" spans="2:2">
      <c r="B29642" s="1"/>
    </row>
    <row r="29643" spans="2:2">
      <c r="B29643" s="1"/>
    </row>
    <row r="29644" spans="2:2">
      <c r="B29644" s="1"/>
    </row>
    <row r="29645" spans="2:2">
      <c r="B29645" s="1"/>
    </row>
    <row r="29646" spans="2:2">
      <c r="B29646" s="1"/>
    </row>
    <row r="29647" spans="2:2">
      <c r="B29647" s="1"/>
    </row>
    <row r="29648" spans="2:2">
      <c r="B29648" s="1"/>
    </row>
    <row r="29649" spans="2:2">
      <c r="B29649" s="1"/>
    </row>
    <row r="29650" spans="2:2">
      <c r="B29650" s="1"/>
    </row>
    <row r="29651" spans="2:2">
      <c r="B29651" s="1"/>
    </row>
    <row r="29652" spans="2:2">
      <c r="B29652" s="1"/>
    </row>
    <row r="29653" spans="2:2">
      <c r="B29653" s="1"/>
    </row>
    <row r="29654" spans="2:2">
      <c r="B29654" s="1"/>
    </row>
    <row r="29655" spans="2:2">
      <c r="B29655" s="1"/>
    </row>
    <row r="29656" spans="2:2">
      <c r="B29656" s="1"/>
    </row>
    <row r="29657" spans="2:2">
      <c r="B29657" s="1"/>
    </row>
    <row r="29658" spans="2:2">
      <c r="B29658" s="1"/>
    </row>
    <row r="29659" spans="2:2">
      <c r="B29659" s="1"/>
    </row>
    <row r="29660" spans="2:2">
      <c r="B29660" s="1"/>
    </row>
    <row r="29661" spans="2:2">
      <c r="B29661" s="1"/>
    </row>
    <row r="29662" spans="2:2">
      <c r="B29662" s="1"/>
    </row>
    <row r="29663" spans="2:2">
      <c r="B29663" s="1"/>
    </row>
    <row r="29664" spans="2:2">
      <c r="B29664" s="1"/>
    </row>
    <row r="29665" spans="2:2">
      <c r="B29665" s="1"/>
    </row>
    <row r="29666" spans="2:2">
      <c r="B29666" s="1"/>
    </row>
    <row r="29667" spans="2:2">
      <c r="B29667" s="1"/>
    </row>
    <row r="29668" spans="2:2">
      <c r="B29668" s="1"/>
    </row>
    <row r="29669" spans="2:2">
      <c r="B29669" s="1"/>
    </row>
    <row r="29670" spans="2:2">
      <c r="B29670" s="1"/>
    </row>
    <row r="29671" spans="2:2">
      <c r="B29671" s="1"/>
    </row>
    <row r="29672" spans="2:2">
      <c r="B29672" s="1"/>
    </row>
    <row r="29673" spans="2:2">
      <c r="B29673" s="1"/>
    </row>
    <row r="29674" spans="2:2">
      <c r="B29674" s="1"/>
    </row>
    <row r="29675" spans="2:2">
      <c r="B29675" s="1"/>
    </row>
    <row r="29676" spans="2:2">
      <c r="B29676" s="1"/>
    </row>
    <row r="29677" spans="2:2">
      <c r="B29677" s="1"/>
    </row>
    <row r="29678" spans="2:2">
      <c r="B29678" s="1"/>
    </row>
    <row r="29679" spans="2:2">
      <c r="B29679" s="1"/>
    </row>
    <row r="29680" spans="2:2">
      <c r="B29680" s="1"/>
    </row>
    <row r="29681" spans="2:2">
      <c r="B29681" s="1"/>
    </row>
    <row r="29682" spans="2:2">
      <c r="B29682" s="1"/>
    </row>
    <row r="29683" spans="2:2">
      <c r="B29683" s="1"/>
    </row>
    <row r="29684" spans="2:2">
      <c r="B29684" s="1"/>
    </row>
    <row r="29685" spans="2:2">
      <c r="B29685" s="1"/>
    </row>
    <row r="29686" spans="2:2">
      <c r="B29686" s="1"/>
    </row>
    <row r="29687" spans="2:2">
      <c r="B29687" s="1"/>
    </row>
    <row r="29688" spans="2:2">
      <c r="B29688" s="1"/>
    </row>
    <row r="29689" spans="2:2">
      <c r="B29689" s="1"/>
    </row>
    <row r="29690" spans="2:2">
      <c r="B29690" s="1"/>
    </row>
    <row r="29691" spans="2:2">
      <c r="B29691" s="1"/>
    </row>
    <row r="29692" spans="2:2">
      <c r="B29692" s="1"/>
    </row>
    <row r="29693" spans="2:2">
      <c r="B29693" s="1"/>
    </row>
    <row r="29694" spans="2:2">
      <c r="B29694" s="1"/>
    </row>
    <row r="29695" spans="2:2">
      <c r="B29695" s="1"/>
    </row>
    <row r="29696" spans="2:2">
      <c r="B29696" s="1"/>
    </row>
    <row r="29697" spans="2:2">
      <c r="B29697" s="1"/>
    </row>
    <row r="29698" spans="2:2">
      <c r="B29698" s="1"/>
    </row>
    <row r="29699" spans="2:2">
      <c r="B29699" s="1"/>
    </row>
    <row r="29700" spans="2:2">
      <c r="B29700" s="1"/>
    </row>
    <row r="29701" spans="2:2">
      <c r="B29701" s="1"/>
    </row>
    <row r="29702" spans="2:2">
      <c r="B29702" s="1"/>
    </row>
    <row r="29703" spans="2:2">
      <c r="B29703" s="1"/>
    </row>
    <row r="29704" spans="2:2">
      <c r="B29704" s="1"/>
    </row>
    <row r="29705" spans="2:2">
      <c r="B29705" s="1"/>
    </row>
    <row r="29706" spans="2:2">
      <c r="B29706" s="1"/>
    </row>
    <row r="29707" spans="2:2">
      <c r="B29707" s="1"/>
    </row>
    <row r="29708" spans="2:2">
      <c r="B29708" s="1"/>
    </row>
    <row r="29709" spans="2:2">
      <c r="B29709" s="1"/>
    </row>
    <row r="29710" spans="2:2">
      <c r="B29710" s="1"/>
    </row>
    <row r="29711" spans="2:2">
      <c r="B29711" s="1"/>
    </row>
    <row r="29712" spans="2:2">
      <c r="B29712" s="1"/>
    </row>
    <row r="29713" spans="2:2">
      <c r="B29713" s="1"/>
    </row>
    <row r="29714" spans="2:2">
      <c r="B29714" s="1"/>
    </row>
    <row r="29715" spans="2:2">
      <c r="B29715" s="1"/>
    </row>
    <row r="29716" spans="2:2">
      <c r="B29716" s="1"/>
    </row>
    <row r="29717" spans="2:2">
      <c r="B29717" s="1"/>
    </row>
    <row r="29718" spans="2:2">
      <c r="B29718" s="1"/>
    </row>
    <row r="29719" spans="2:2">
      <c r="B29719" s="1"/>
    </row>
    <row r="29720" spans="2:2">
      <c r="B29720" s="1"/>
    </row>
    <row r="29721" spans="2:2">
      <c r="B29721" s="1"/>
    </row>
    <row r="29722" spans="2:2">
      <c r="B29722" s="1"/>
    </row>
    <row r="29723" spans="2:2">
      <c r="B29723" s="1"/>
    </row>
    <row r="29724" spans="2:2">
      <c r="B29724" s="1"/>
    </row>
    <row r="29725" spans="2:2">
      <c r="B29725" s="1"/>
    </row>
    <row r="29726" spans="2:2">
      <c r="B29726" s="1"/>
    </row>
    <row r="29727" spans="2:2">
      <c r="B29727" s="1"/>
    </row>
    <row r="29728" spans="2:2">
      <c r="B29728" s="1"/>
    </row>
    <row r="29729" spans="2:2">
      <c r="B29729" s="1"/>
    </row>
    <row r="29730" spans="2:2">
      <c r="B29730" s="1"/>
    </row>
    <row r="29731" spans="2:2">
      <c r="B29731" s="1"/>
    </row>
    <row r="29732" spans="2:2">
      <c r="B29732" s="1"/>
    </row>
    <row r="29733" spans="2:2">
      <c r="B29733" s="1"/>
    </row>
    <row r="29734" spans="2:2">
      <c r="B29734" s="1"/>
    </row>
    <row r="29735" spans="2:2">
      <c r="B29735" s="1"/>
    </row>
    <row r="29736" spans="2:2">
      <c r="B29736" s="1"/>
    </row>
    <row r="29737" spans="2:2">
      <c r="B29737" s="1"/>
    </row>
    <row r="29738" spans="2:2">
      <c r="B29738" s="1"/>
    </row>
    <row r="29739" spans="2:2">
      <c r="B29739" s="1"/>
    </row>
    <row r="29740" spans="2:2">
      <c r="B29740" s="1"/>
    </row>
    <row r="29741" spans="2:2">
      <c r="B29741" s="1"/>
    </row>
    <row r="29742" spans="2:2">
      <c r="B29742" s="1"/>
    </row>
    <row r="29743" spans="2:2">
      <c r="B29743" s="1"/>
    </row>
    <row r="29744" spans="2:2">
      <c r="B29744" s="1"/>
    </row>
    <row r="29745" spans="2:2">
      <c r="B29745" s="1"/>
    </row>
    <row r="29746" spans="2:2">
      <c r="B29746" s="1"/>
    </row>
    <row r="29747" spans="2:2">
      <c r="B29747" s="1"/>
    </row>
    <row r="29748" spans="2:2">
      <c r="B29748" s="1"/>
    </row>
    <row r="29749" spans="2:2">
      <c r="B29749" s="1"/>
    </row>
    <row r="29750" spans="2:2">
      <c r="B29750" s="1"/>
    </row>
    <row r="29751" spans="2:2">
      <c r="B29751" s="1"/>
    </row>
    <row r="29752" spans="2:2">
      <c r="B29752" s="1"/>
    </row>
    <row r="29753" spans="2:2">
      <c r="B29753" s="1"/>
    </row>
    <row r="29754" spans="2:2">
      <c r="B29754" s="1"/>
    </row>
    <row r="29755" spans="2:2">
      <c r="B29755" s="1"/>
    </row>
    <row r="29756" spans="2:2">
      <c r="B29756" s="1"/>
    </row>
    <row r="29757" spans="2:2">
      <c r="B29757" s="1"/>
    </row>
    <row r="29758" spans="2:2">
      <c r="B29758" s="1"/>
    </row>
    <row r="29759" spans="2:2">
      <c r="B29759" s="1"/>
    </row>
    <row r="29760" spans="2:2">
      <c r="B29760" s="1"/>
    </row>
    <row r="29761" spans="2:2">
      <c r="B29761" s="1"/>
    </row>
    <row r="29762" spans="2:2">
      <c r="B29762" s="1"/>
    </row>
    <row r="29763" spans="2:2">
      <c r="B29763" s="1"/>
    </row>
    <row r="29764" spans="2:2">
      <c r="B29764" s="1"/>
    </row>
    <row r="29765" spans="2:2">
      <c r="B29765" s="1"/>
    </row>
    <row r="29766" spans="2:2">
      <c r="B29766" s="1"/>
    </row>
    <row r="29767" spans="2:2">
      <c r="B29767" s="1"/>
    </row>
    <row r="29768" spans="2:2">
      <c r="B29768" s="1"/>
    </row>
    <row r="29769" spans="2:2">
      <c r="B29769" s="1"/>
    </row>
    <row r="29770" spans="2:2">
      <c r="B29770" s="1"/>
    </row>
    <row r="29771" spans="2:2">
      <c r="B29771" s="1"/>
    </row>
    <row r="29772" spans="2:2">
      <c r="B29772" s="1"/>
    </row>
    <row r="29773" spans="2:2">
      <c r="B29773" s="1"/>
    </row>
    <row r="29774" spans="2:2">
      <c r="B29774" s="1"/>
    </row>
    <row r="29775" spans="2:2">
      <c r="B29775" s="1"/>
    </row>
    <row r="29776" spans="2:2">
      <c r="B29776" s="1"/>
    </row>
    <row r="29777" spans="2:2">
      <c r="B29777" s="1"/>
    </row>
    <row r="29778" spans="2:2">
      <c r="B29778" s="1"/>
    </row>
    <row r="29779" spans="2:2">
      <c r="B29779" s="1"/>
    </row>
    <row r="29780" spans="2:2">
      <c r="B29780" s="1"/>
    </row>
    <row r="29781" spans="2:2">
      <c r="B29781" s="1"/>
    </row>
    <row r="29782" spans="2:2">
      <c r="B29782" s="1"/>
    </row>
    <row r="29783" spans="2:2">
      <c r="B29783" s="1"/>
    </row>
    <row r="29784" spans="2:2">
      <c r="B29784" s="1"/>
    </row>
    <row r="29785" spans="2:2">
      <c r="B29785" s="1"/>
    </row>
    <row r="29786" spans="2:2">
      <c r="B29786" s="1"/>
    </row>
    <row r="29787" spans="2:2">
      <c r="B29787" s="1"/>
    </row>
    <row r="29788" spans="2:2">
      <c r="B29788" s="1"/>
    </row>
    <row r="29789" spans="2:2">
      <c r="B29789" s="1"/>
    </row>
    <row r="29790" spans="2:2">
      <c r="B29790" s="1"/>
    </row>
    <row r="29791" spans="2:2">
      <c r="B29791" s="1"/>
    </row>
    <row r="29792" spans="2:2">
      <c r="B29792" s="1"/>
    </row>
    <row r="29793" spans="2:2">
      <c r="B29793" s="1"/>
    </row>
    <row r="29794" spans="2:2">
      <c r="B29794" s="1"/>
    </row>
    <row r="29795" spans="2:2">
      <c r="B29795" s="1"/>
    </row>
    <row r="29796" spans="2:2">
      <c r="B29796" s="1"/>
    </row>
    <row r="29797" spans="2:2">
      <c r="B29797" s="1"/>
    </row>
    <row r="29798" spans="2:2">
      <c r="B29798" s="1"/>
    </row>
    <row r="29799" spans="2:2">
      <c r="B29799" s="1"/>
    </row>
    <row r="29800" spans="2:2">
      <c r="B29800" s="1"/>
    </row>
    <row r="29801" spans="2:2">
      <c r="B29801" s="1"/>
    </row>
    <row r="29802" spans="2:2">
      <c r="B29802" s="1"/>
    </row>
    <row r="29803" spans="2:2">
      <c r="B29803" s="1"/>
    </row>
    <row r="29804" spans="2:2">
      <c r="B29804" s="1"/>
    </row>
    <row r="29805" spans="2:2">
      <c r="B29805" s="1"/>
    </row>
    <row r="29806" spans="2:2">
      <c r="B29806" s="1"/>
    </row>
    <row r="29807" spans="2:2">
      <c r="B29807" s="1"/>
    </row>
    <row r="29808" spans="2:2">
      <c r="B29808" s="1"/>
    </row>
    <row r="29809" spans="2:2">
      <c r="B29809" s="1"/>
    </row>
    <row r="29810" spans="2:2">
      <c r="B29810" s="1"/>
    </row>
    <row r="29811" spans="2:2">
      <c r="B29811" s="1"/>
    </row>
    <row r="29812" spans="2:2">
      <c r="B29812" s="1"/>
    </row>
    <row r="29813" spans="2:2">
      <c r="B29813" s="1"/>
    </row>
    <row r="29814" spans="2:2">
      <c r="B29814" s="1"/>
    </row>
    <row r="29815" spans="2:2">
      <c r="B29815" s="1"/>
    </row>
    <row r="29816" spans="2:2">
      <c r="B29816" s="1"/>
    </row>
    <row r="29817" spans="2:2">
      <c r="B29817" s="1"/>
    </row>
    <row r="29818" spans="2:2">
      <c r="B29818" s="1"/>
    </row>
    <row r="29819" spans="2:2">
      <c r="B29819" s="1"/>
    </row>
    <row r="29820" spans="2:2">
      <c r="B29820" s="1"/>
    </row>
    <row r="29821" spans="2:2">
      <c r="B29821" s="1"/>
    </row>
    <row r="29822" spans="2:2">
      <c r="B29822" s="1"/>
    </row>
    <row r="29823" spans="2:2">
      <c r="B29823" s="1"/>
    </row>
    <row r="29824" spans="2:2">
      <c r="B29824" s="1"/>
    </row>
    <row r="29825" spans="2:2">
      <c r="B29825" s="1"/>
    </row>
    <row r="29826" spans="2:2">
      <c r="B29826" s="1"/>
    </row>
    <row r="29827" spans="2:2">
      <c r="B29827" s="1"/>
    </row>
    <row r="29828" spans="2:2">
      <c r="B29828" s="1"/>
    </row>
    <row r="29829" spans="2:2">
      <c r="B29829" s="1"/>
    </row>
    <row r="29830" spans="2:2">
      <c r="B29830" s="1"/>
    </row>
    <row r="29831" spans="2:2">
      <c r="B29831" s="1"/>
    </row>
    <row r="29832" spans="2:2">
      <c r="B29832" s="1"/>
    </row>
    <row r="29833" spans="2:2">
      <c r="B29833" s="1"/>
    </row>
    <row r="29834" spans="2:2">
      <c r="B29834" s="1"/>
    </row>
    <row r="29835" spans="2:2">
      <c r="B29835" s="1"/>
    </row>
    <row r="29836" spans="2:2">
      <c r="B29836" s="1"/>
    </row>
    <row r="29837" spans="2:2">
      <c r="B29837" s="1"/>
    </row>
    <row r="29838" spans="2:2">
      <c r="B29838" s="1"/>
    </row>
    <row r="29839" spans="2:2">
      <c r="B29839" s="1"/>
    </row>
    <row r="29840" spans="2:2">
      <c r="B29840" s="1"/>
    </row>
    <row r="29841" spans="2:2">
      <c r="B29841" s="1"/>
    </row>
    <row r="29842" spans="2:2">
      <c r="B29842" s="1"/>
    </row>
    <row r="29843" spans="2:2">
      <c r="B29843" s="1"/>
    </row>
    <row r="29844" spans="2:2">
      <c r="B29844" s="1"/>
    </row>
    <row r="29845" spans="2:2">
      <c r="B29845" s="1"/>
    </row>
    <row r="29846" spans="2:2">
      <c r="B29846" s="1"/>
    </row>
    <row r="29847" spans="2:2">
      <c r="B29847" s="1"/>
    </row>
    <row r="29848" spans="2:2">
      <c r="B29848" s="1"/>
    </row>
    <row r="29849" spans="2:2">
      <c r="B29849" s="1"/>
    </row>
    <row r="29850" spans="2:2">
      <c r="B29850" s="1"/>
    </row>
    <row r="29851" spans="2:2">
      <c r="B29851" s="1"/>
    </row>
    <row r="29852" spans="2:2">
      <c r="B29852" s="1"/>
    </row>
    <row r="29853" spans="2:2">
      <c r="B29853" s="1"/>
    </row>
    <row r="29854" spans="2:2">
      <c r="B29854" s="1"/>
    </row>
    <row r="29855" spans="2:2">
      <c r="B29855" s="1"/>
    </row>
    <row r="29856" spans="2:2">
      <c r="B29856" s="1"/>
    </row>
    <row r="29857" spans="2:2">
      <c r="B29857" s="1"/>
    </row>
    <row r="29858" spans="2:2">
      <c r="B29858" s="1"/>
    </row>
    <row r="29859" spans="2:2">
      <c r="B29859" s="1"/>
    </row>
    <row r="29860" spans="2:2">
      <c r="B29860" s="1"/>
    </row>
    <row r="29861" spans="2:2">
      <c r="B29861" s="1"/>
    </row>
    <row r="29862" spans="2:2">
      <c r="B29862" s="1"/>
    </row>
    <row r="29863" spans="2:2">
      <c r="B29863" s="1"/>
    </row>
    <row r="29864" spans="2:2">
      <c r="B29864" s="1"/>
    </row>
    <row r="29865" spans="2:2">
      <c r="B29865" s="1"/>
    </row>
    <row r="29866" spans="2:2">
      <c r="B29866" s="1"/>
    </row>
    <row r="29867" spans="2:2">
      <c r="B29867" s="1"/>
    </row>
    <row r="29868" spans="2:2">
      <c r="B29868" s="1"/>
    </row>
    <row r="29869" spans="2:2">
      <c r="B29869" s="1"/>
    </row>
    <row r="29870" spans="2:2">
      <c r="B29870" s="1"/>
    </row>
    <row r="29871" spans="2:2">
      <c r="B29871" s="1"/>
    </row>
    <row r="29872" spans="2:2">
      <c r="B29872" s="1"/>
    </row>
    <row r="29873" spans="2:2">
      <c r="B29873" s="1"/>
    </row>
    <row r="29874" spans="2:2">
      <c r="B29874" s="1"/>
    </row>
    <row r="29875" spans="2:2">
      <c r="B29875" s="1"/>
    </row>
    <row r="29876" spans="2:2">
      <c r="B29876" s="1"/>
    </row>
    <row r="29877" spans="2:2">
      <c r="B29877" s="1"/>
    </row>
    <row r="29878" spans="2:2">
      <c r="B29878" s="1"/>
    </row>
    <row r="29879" spans="2:2">
      <c r="B29879" s="1"/>
    </row>
    <row r="29880" spans="2:2">
      <c r="B29880" s="1"/>
    </row>
    <row r="29881" spans="2:2">
      <c r="B29881" s="1"/>
    </row>
    <row r="29882" spans="2:2">
      <c r="B29882" s="1"/>
    </row>
    <row r="29883" spans="2:2">
      <c r="B29883" s="1"/>
    </row>
    <row r="29884" spans="2:2">
      <c r="B29884" s="1"/>
    </row>
    <row r="29885" spans="2:2">
      <c r="B29885" s="1"/>
    </row>
    <row r="29886" spans="2:2">
      <c r="B29886" s="1"/>
    </row>
    <row r="29887" spans="2:2">
      <c r="B29887" s="1"/>
    </row>
    <row r="29888" spans="2:2">
      <c r="B29888" s="1"/>
    </row>
    <row r="29889" spans="2:2">
      <c r="B29889" s="1"/>
    </row>
    <row r="29890" spans="2:2">
      <c r="B29890" s="1"/>
    </row>
    <row r="29891" spans="2:2">
      <c r="B29891" s="1"/>
    </row>
    <row r="29892" spans="2:2">
      <c r="B29892" s="1"/>
    </row>
    <row r="29893" spans="2:2">
      <c r="B29893" s="1"/>
    </row>
    <row r="29894" spans="2:2">
      <c r="B29894" s="1"/>
    </row>
    <row r="29895" spans="2:2">
      <c r="B29895" s="1"/>
    </row>
    <row r="29896" spans="2:2">
      <c r="B29896" s="1"/>
    </row>
    <row r="29897" spans="2:2">
      <c r="B29897" s="1"/>
    </row>
    <row r="29898" spans="2:2">
      <c r="B29898" s="1"/>
    </row>
    <row r="29899" spans="2:2">
      <c r="B29899" s="1"/>
    </row>
    <row r="29900" spans="2:2">
      <c r="B29900" s="1"/>
    </row>
    <row r="29901" spans="2:2">
      <c r="B29901" s="1"/>
    </row>
    <row r="29902" spans="2:2">
      <c r="B29902" s="1"/>
    </row>
    <row r="29903" spans="2:2">
      <c r="B29903" s="1"/>
    </row>
    <row r="29904" spans="2:2">
      <c r="B29904" s="1"/>
    </row>
    <row r="29905" spans="2:2">
      <c r="B29905" s="1"/>
    </row>
    <row r="29906" spans="2:2">
      <c r="B29906" s="1"/>
    </row>
    <row r="29907" spans="2:2">
      <c r="B29907" s="1"/>
    </row>
    <row r="29908" spans="2:2">
      <c r="B29908" s="1"/>
    </row>
    <row r="29909" spans="2:2">
      <c r="B29909" s="1"/>
    </row>
    <row r="29910" spans="2:2">
      <c r="B29910" s="1"/>
    </row>
    <row r="29911" spans="2:2">
      <c r="B29911" s="1"/>
    </row>
    <row r="29912" spans="2:2">
      <c r="B29912" s="1"/>
    </row>
    <row r="29913" spans="2:2">
      <c r="B29913" s="1"/>
    </row>
    <row r="29914" spans="2:2">
      <c r="B29914" s="1"/>
    </row>
    <row r="29915" spans="2:2">
      <c r="B29915" s="1"/>
    </row>
    <row r="29916" spans="2:2">
      <c r="B29916" s="1"/>
    </row>
    <row r="29917" spans="2:2">
      <c r="B29917" s="1"/>
    </row>
    <row r="29918" spans="2:2">
      <c r="B29918" s="1"/>
    </row>
    <row r="29919" spans="2:2">
      <c r="B29919" s="1"/>
    </row>
    <row r="29920" spans="2:2">
      <c r="B29920" s="1"/>
    </row>
    <row r="29921" spans="2:2">
      <c r="B29921" s="1"/>
    </row>
    <row r="29922" spans="2:2">
      <c r="B29922" s="1"/>
    </row>
    <row r="29923" spans="2:2">
      <c r="B29923" s="1"/>
    </row>
    <row r="29924" spans="2:2">
      <c r="B29924" s="1"/>
    </row>
    <row r="29925" spans="2:2">
      <c r="B29925" s="1"/>
    </row>
    <row r="29926" spans="2:2">
      <c r="B29926" s="1"/>
    </row>
    <row r="29927" spans="2:2">
      <c r="B29927" s="1"/>
    </row>
    <row r="29928" spans="2:2">
      <c r="B29928" s="1"/>
    </row>
    <row r="29929" spans="2:2">
      <c r="B29929" s="1"/>
    </row>
    <row r="29930" spans="2:2">
      <c r="B29930" s="1"/>
    </row>
    <row r="29931" spans="2:2">
      <c r="B29931" s="1"/>
    </row>
    <row r="29932" spans="2:2">
      <c r="B29932" s="1"/>
    </row>
    <row r="29933" spans="2:2">
      <c r="B29933" s="1"/>
    </row>
    <row r="29934" spans="2:2">
      <c r="B29934" s="1"/>
    </row>
    <row r="29935" spans="2:2">
      <c r="B29935" s="1"/>
    </row>
    <row r="29936" spans="2:2">
      <c r="B29936" s="1"/>
    </row>
    <row r="29937" spans="2:2">
      <c r="B29937" s="1"/>
    </row>
    <row r="29938" spans="2:2">
      <c r="B29938" s="1"/>
    </row>
    <row r="29939" spans="2:2">
      <c r="B29939" s="1"/>
    </row>
    <row r="29940" spans="2:2">
      <c r="B29940" s="1"/>
    </row>
    <row r="29941" spans="2:2">
      <c r="B29941" s="1"/>
    </row>
    <row r="29942" spans="2:2">
      <c r="B29942" s="1"/>
    </row>
    <row r="29943" spans="2:2">
      <c r="B29943" s="1"/>
    </row>
    <row r="29944" spans="2:2">
      <c r="B29944" s="1"/>
    </row>
    <row r="29945" spans="2:2">
      <c r="B29945" s="1"/>
    </row>
    <row r="29946" spans="2:2">
      <c r="B29946" s="1"/>
    </row>
    <row r="29947" spans="2:2">
      <c r="B29947" s="1"/>
    </row>
    <row r="29948" spans="2:2">
      <c r="B29948" s="1"/>
    </row>
    <row r="29949" spans="2:2">
      <c r="B29949" s="1"/>
    </row>
    <row r="29950" spans="2:2">
      <c r="B29950" s="1"/>
    </row>
    <row r="29951" spans="2:2">
      <c r="B29951" s="1"/>
    </row>
    <row r="29952" spans="2:2">
      <c r="B29952" s="1"/>
    </row>
    <row r="29953" spans="2:2">
      <c r="B29953" s="1"/>
    </row>
    <row r="29954" spans="2:2">
      <c r="B29954" s="1"/>
    </row>
    <row r="29955" spans="2:2">
      <c r="B29955" s="1"/>
    </row>
    <row r="29956" spans="2:2">
      <c r="B29956" s="1"/>
    </row>
    <row r="29957" spans="2:2">
      <c r="B29957" s="1"/>
    </row>
    <row r="29958" spans="2:2">
      <c r="B29958" s="1"/>
    </row>
    <row r="29959" spans="2:2">
      <c r="B29959" s="1"/>
    </row>
    <row r="29960" spans="2:2">
      <c r="B29960" s="1"/>
    </row>
    <row r="29961" spans="2:2">
      <c r="B29961" s="1"/>
    </row>
    <row r="29962" spans="2:2">
      <c r="B29962" s="1"/>
    </row>
    <row r="29963" spans="2:2">
      <c r="B29963" s="1"/>
    </row>
    <row r="29964" spans="2:2">
      <c r="B29964" s="1"/>
    </row>
    <row r="29965" spans="2:2">
      <c r="B29965" s="1"/>
    </row>
    <row r="29966" spans="2:2">
      <c r="B29966" s="1"/>
    </row>
    <row r="29967" spans="2:2">
      <c r="B29967" s="1"/>
    </row>
    <row r="29968" spans="2:2">
      <c r="B29968" s="1"/>
    </row>
    <row r="29969" spans="2:2">
      <c r="B29969" s="1"/>
    </row>
    <row r="29970" spans="2:2">
      <c r="B29970" s="1"/>
    </row>
    <row r="29971" spans="2:2">
      <c r="B29971" s="1"/>
    </row>
    <row r="29972" spans="2:2">
      <c r="B29972" s="1"/>
    </row>
    <row r="29973" spans="2:2">
      <c r="B29973" s="1"/>
    </row>
    <row r="29974" spans="2:2">
      <c r="B29974" s="1"/>
    </row>
    <row r="29975" spans="2:2">
      <c r="B29975" s="1"/>
    </row>
    <row r="29976" spans="2:2">
      <c r="B29976" s="1"/>
    </row>
    <row r="29977" spans="2:2">
      <c r="B29977" s="1"/>
    </row>
    <row r="29978" spans="2:2">
      <c r="B29978" s="1"/>
    </row>
    <row r="29979" spans="2:2">
      <c r="B29979" s="1"/>
    </row>
    <row r="29980" spans="2:2">
      <c r="B29980" s="1"/>
    </row>
    <row r="29981" spans="2:2">
      <c r="B29981" s="1"/>
    </row>
    <row r="29982" spans="2:2">
      <c r="B29982" s="1"/>
    </row>
    <row r="29983" spans="2:2">
      <c r="B29983" s="1"/>
    </row>
    <row r="29984" spans="2:2">
      <c r="B29984" s="1"/>
    </row>
    <row r="29985" spans="2:2">
      <c r="B29985" s="1"/>
    </row>
    <row r="29986" spans="2:2">
      <c r="B29986" s="1"/>
    </row>
    <row r="29987" spans="2:2">
      <c r="B29987" s="1"/>
    </row>
    <row r="29988" spans="2:2">
      <c r="B29988" s="1"/>
    </row>
    <row r="29989" spans="2:2">
      <c r="B29989" s="1"/>
    </row>
    <row r="29990" spans="2:2">
      <c r="B29990" s="1"/>
    </row>
    <row r="29991" spans="2:2">
      <c r="B29991" s="1"/>
    </row>
    <row r="29992" spans="2:2">
      <c r="B29992" s="1"/>
    </row>
    <row r="29993" spans="2:2">
      <c r="B29993" s="1"/>
    </row>
    <row r="29994" spans="2:2">
      <c r="B29994" s="1"/>
    </row>
    <row r="29995" spans="2:2">
      <c r="B29995" s="1"/>
    </row>
    <row r="29996" spans="2:2">
      <c r="B29996" s="1"/>
    </row>
    <row r="29997" spans="2:2">
      <c r="B29997" s="1"/>
    </row>
    <row r="29998" spans="2:2">
      <c r="B29998" s="1"/>
    </row>
    <row r="29999" spans="2:2">
      <c r="B29999" s="1"/>
    </row>
    <row r="30000" spans="2:2">
      <c r="B30000" s="1"/>
    </row>
    <row r="30001" spans="2:2">
      <c r="B30001" s="1"/>
    </row>
    <row r="30002" spans="2:2">
      <c r="B30002" s="1"/>
    </row>
    <row r="30003" spans="2:2">
      <c r="B30003" s="1"/>
    </row>
    <row r="30004" spans="2:2">
      <c r="B30004" s="1"/>
    </row>
    <row r="30005" spans="2:2">
      <c r="B30005" s="1"/>
    </row>
    <row r="30006" spans="2:2">
      <c r="B30006" s="1"/>
    </row>
    <row r="30007" spans="2:2">
      <c r="B30007" s="1"/>
    </row>
    <row r="30008" spans="2:2">
      <c r="B30008" s="1"/>
    </row>
    <row r="30009" spans="2:2">
      <c r="B30009" s="1"/>
    </row>
    <row r="30010" spans="2:2">
      <c r="B30010" s="1"/>
    </row>
    <row r="30011" spans="2:2">
      <c r="B30011" s="1"/>
    </row>
    <row r="30012" spans="2:2">
      <c r="B30012" s="1"/>
    </row>
    <row r="30013" spans="2:2">
      <c r="B30013" s="1"/>
    </row>
    <row r="30014" spans="2:2">
      <c r="B30014" s="1"/>
    </row>
    <row r="30015" spans="2:2">
      <c r="B30015" s="1"/>
    </row>
    <row r="30016" spans="2:2">
      <c r="B30016" s="1"/>
    </row>
    <row r="30017" spans="2:2">
      <c r="B30017" s="1"/>
    </row>
    <row r="30018" spans="2:2">
      <c r="B30018" s="1"/>
    </row>
    <row r="30019" spans="2:2">
      <c r="B30019" s="1"/>
    </row>
    <row r="30020" spans="2:2">
      <c r="B30020" s="1"/>
    </row>
    <row r="30021" spans="2:2">
      <c r="B30021" s="1"/>
    </row>
    <row r="30022" spans="2:2">
      <c r="B30022" s="1"/>
    </row>
    <row r="30023" spans="2:2">
      <c r="B30023" s="1"/>
    </row>
    <row r="30024" spans="2:2">
      <c r="B30024" s="1"/>
    </row>
    <row r="30025" spans="2:2">
      <c r="B30025" s="1"/>
    </row>
    <row r="30026" spans="2:2">
      <c r="B30026" s="1"/>
    </row>
    <row r="30027" spans="2:2">
      <c r="B30027" s="1"/>
    </row>
    <row r="30028" spans="2:2">
      <c r="B30028" s="1"/>
    </row>
    <row r="30029" spans="2:2">
      <c r="B30029" s="1"/>
    </row>
    <row r="30030" spans="2:2">
      <c r="B30030" s="1"/>
    </row>
    <row r="30031" spans="2:2">
      <c r="B30031" s="1"/>
    </row>
    <row r="30032" spans="2:2">
      <c r="B30032" s="1"/>
    </row>
    <row r="30033" spans="2:2">
      <c r="B30033" s="1"/>
    </row>
    <row r="30034" spans="2:2">
      <c r="B30034" s="1"/>
    </row>
    <row r="30035" spans="2:2">
      <c r="B30035" s="1"/>
    </row>
    <row r="30036" spans="2:2">
      <c r="B30036" s="1"/>
    </row>
    <row r="30037" spans="2:2">
      <c r="B30037" s="1"/>
    </row>
    <row r="30038" spans="2:2">
      <c r="B30038" s="1"/>
    </row>
    <row r="30039" spans="2:2">
      <c r="B30039" s="1"/>
    </row>
    <row r="30040" spans="2:2">
      <c r="B30040" s="1"/>
    </row>
    <row r="30041" spans="2:2">
      <c r="B30041" s="1"/>
    </row>
    <row r="30042" spans="2:2">
      <c r="B30042" s="1"/>
    </row>
    <row r="30043" spans="2:2">
      <c r="B30043" s="1"/>
    </row>
    <row r="30044" spans="2:2">
      <c r="B30044" s="1"/>
    </row>
    <row r="30045" spans="2:2">
      <c r="B30045" s="1"/>
    </row>
    <row r="30046" spans="2:2">
      <c r="B30046" s="1"/>
    </row>
    <row r="30047" spans="2:2">
      <c r="B30047" s="1"/>
    </row>
    <row r="30048" spans="2:2">
      <c r="B30048" s="1"/>
    </row>
    <row r="30049" spans="2:2">
      <c r="B30049" s="1"/>
    </row>
    <row r="30050" spans="2:2">
      <c r="B30050" s="1"/>
    </row>
    <row r="30051" spans="2:2">
      <c r="B30051" s="1"/>
    </row>
    <row r="30052" spans="2:2">
      <c r="B30052" s="1"/>
    </row>
    <row r="30053" spans="2:2">
      <c r="B30053" s="1"/>
    </row>
    <row r="30054" spans="2:2">
      <c r="B30054" s="1"/>
    </row>
    <row r="30055" spans="2:2">
      <c r="B30055" s="1"/>
    </row>
    <row r="30056" spans="2:2">
      <c r="B30056" s="1"/>
    </row>
    <row r="30057" spans="2:2">
      <c r="B30057" s="1"/>
    </row>
    <row r="30058" spans="2:2">
      <c r="B30058" s="1"/>
    </row>
    <row r="30059" spans="2:2">
      <c r="B30059" s="1"/>
    </row>
    <row r="30060" spans="2:2">
      <c r="B30060" s="1"/>
    </row>
    <row r="30061" spans="2:2">
      <c r="B30061" s="1"/>
    </row>
    <row r="30062" spans="2:2">
      <c r="B30062" s="1"/>
    </row>
    <row r="30063" spans="2:2">
      <c r="B30063" s="1"/>
    </row>
    <row r="30064" spans="2:2">
      <c r="B30064" s="1"/>
    </row>
    <row r="30065" spans="2:2">
      <c r="B30065" s="1"/>
    </row>
    <row r="30066" spans="2:2">
      <c r="B30066" s="1"/>
    </row>
    <row r="30067" spans="2:2">
      <c r="B30067" s="1"/>
    </row>
    <row r="30068" spans="2:2">
      <c r="B30068" s="1"/>
    </row>
    <row r="30069" spans="2:2">
      <c r="B30069" s="1"/>
    </row>
    <row r="30070" spans="2:2">
      <c r="B30070" s="1"/>
    </row>
    <row r="30071" spans="2:2">
      <c r="B30071" s="1"/>
    </row>
    <row r="30072" spans="2:2">
      <c r="B30072" s="1"/>
    </row>
    <row r="30073" spans="2:2">
      <c r="B30073" s="1"/>
    </row>
    <row r="30074" spans="2:2">
      <c r="B30074" s="1"/>
    </row>
    <row r="30075" spans="2:2">
      <c r="B30075" s="1"/>
    </row>
    <row r="30076" spans="2:2">
      <c r="B30076" s="1"/>
    </row>
    <row r="30077" spans="2:2">
      <c r="B30077" s="1"/>
    </row>
    <row r="30078" spans="2:2">
      <c r="B30078" s="1"/>
    </row>
    <row r="30079" spans="2:2">
      <c r="B30079" s="1"/>
    </row>
    <row r="30080" spans="2:2">
      <c r="B30080" s="1"/>
    </row>
    <row r="30081" spans="2:2">
      <c r="B30081" s="1"/>
    </row>
    <row r="30082" spans="2:2">
      <c r="B30082" s="1"/>
    </row>
    <row r="30083" spans="2:2">
      <c r="B30083" s="1"/>
    </row>
    <row r="30084" spans="2:2">
      <c r="B30084" s="1"/>
    </row>
    <row r="30085" spans="2:2">
      <c r="B30085" s="1"/>
    </row>
    <row r="30086" spans="2:2">
      <c r="B30086" s="1"/>
    </row>
    <row r="30087" spans="2:2">
      <c r="B30087" s="1"/>
    </row>
    <row r="30088" spans="2:2">
      <c r="B30088" s="1"/>
    </row>
    <row r="30089" spans="2:2">
      <c r="B30089" s="1"/>
    </row>
    <row r="30090" spans="2:2">
      <c r="B30090" s="1"/>
    </row>
    <row r="30091" spans="2:2">
      <c r="B30091" s="1"/>
    </row>
    <row r="30092" spans="2:2">
      <c r="B30092" s="1"/>
    </row>
    <row r="30093" spans="2:2">
      <c r="B30093" s="1"/>
    </row>
    <row r="30094" spans="2:2">
      <c r="B30094" s="1"/>
    </row>
    <row r="30095" spans="2:2">
      <c r="B30095" s="1"/>
    </row>
    <row r="30096" spans="2:2">
      <c r="B30096" s="1"/>
    </row>
    <row r="30097" spans="2:2">
      <c r="B30097" s="1"/>
    </row>
    <row r="30098" spans="2:2">
      <c r="B30098" s="1"/>
    </row>
    <row r="30099" spans="2:2">
      <c r="B30099" s="1"/>
    </row>
    <row r="30100" spans="2:2">
      <c r="B30100" s="1"/>
    </row>
    <row r="30101" spans="2:2">
      <c r="B30101" s="1"/>
    </row>
    <row r="30102" spans="2:2">
      <c r="B30102" s="1"/>
    </row>
    <row r="30103" spans="2:2">
      <c r="B30103" s="1"/>
    </row>
    <row r="30104" spans="2:2">
      <c r="B30104" s="1"/>
    </row>
    <row r="30105" spans="2:2">
      <c r="B30105" s="1"/>
    </row>
    <row r="30106" spans="2:2">
      <c r="B30106" s="1"/>
    </row>
    <row r="30107" spans="2:2">
      <c r="B30107" s="1"/>
    </row>
    <row r="30108" spans="2:2">
      <c r="B30108" s="1"/>
    </row>
    <row r="30109" spans="2:2">
      <c r="B30109" s="1"/>
    </row>
    <row r="30110" spans="2:2">
      <c r="B30110" s="1"/>
    </row>
    <row r="30111" spans="2:2">
      <c r="B30111" s="1"/>
    </row>
    <row r="30112" spans="2:2">
      <c r="B30112" s="1"/>
    </row>
    <row r="30113" spans="2:2">
      <c r="B30113" s="1"/>
    </row>
    <row r="30114" spans="2:2">
      <c r="B30114" s="1"/>
    </row>
    <row r="30115" spans="2:2">
      <c r="B30115" s="1"/>
    </row>
    <row r="30116" spans="2:2">
      <c r="B30116" s="1"/>
    </row>
    <row r="30117" spans="2:2">
      <c r="B30117" s="1"/>
    </row>
    <row r="30118" spans="2:2">
      <c r="B30118" s="1"/>
    </row>
    <row r="30119" spans="2:2">
      <c r="B30119" s="1"/>
    </row>
    <row r="30120" spans="2:2">
      <c r="B30120" s="1"/>
    </row>
    <row r="30121" spans="2:2">
      <c r="B30121" s="1"/>
    </row>
    <row r="30122" spans="2:2">
      <c r="B30122" s="1"/>
    </row>
    <row r="30123" spans="2:2">
      <c r="B30123" s="1"/>
    </row>
    <row r="30124" spans="2:2">
      <c r="B30124" s="1"/>
    </row>
    <row r="30125" spans="2:2">
      <c r="B30125" s="1"/>
    </row>
    <row r="30126" spans="2:2">
      <c r="B30126" s="1"/>
    </row>
    <row r="30127" spans="2:2">
      <c r="B30127" s="1"/>
    </row>
    <row r="30128" spans="2:2">
      <c r="B30128" s="1"/>
    </row>
    <row r="30129" spans="2:2">
      <c r="B30129" s="1"/>
    </row>
    <row r="30130" spans="2:2">
      <c r="B30130" s="1"/>
    </row>
    <row r="30131" spans="2:2">
      <c r="B30131" s="1"/>
    </row>
    <row r="30132" spans="2:2">
      <c r="B30132" s="1"/>
    </row>
    <row r="30133" spans="2:2">
      <c r="B30133" s="1"/>
    </row>
    <row r="30134" spans="2:2">
      <c r="B30134" s="1"/>
    </row>
    <row r="30135" spans="2:2">
      <c r="B30135" s="1"/>
    </row>
    <row r="30136" spans="2:2">
      <c r="B30136" s="1"/>
    </row>
    <row r="30137" spans="2:2">
      <c r="B30137" s="1"/>
    </row>
    <row r="30138" spans="2:2">
      <c r="B30138" s="1"/>
    </row>
    <row r="30139" spans="2:2">
      <c r="B30139" s="1"/>
    </row>
    <row r="30140" spans="2:2">
      <c r="B30140" s="1"/>
    </row>
    <row r="30141" spans="2:2">
      <c r="B30141" s="1"/>
    </row>
    <row r="30142" spans="2:2">
      <c r="B30142" s="1"/>
    </row>
    <row r="30143" spans="2:2">
      <c r="B30143" s="1"/>
    </row>
    <row r="30144" spans="2:2">
      <c r="B30144" s="1"/>
    </row>
    <row r="30145" spans="2:2">
      <c r="B30145" s="1"/>
    </row>
    <row r="30146" spans="2:2">
      <c r="B30146" s="1"/>
    </row>
    <row r="30147" spans="2:2">
      <c r="B30147" s="1"/>
    </row>
    <row r="30148" spans="2:2">
      <c r="B30148" s="1"/>
    </row>
    <row r="30149" spans="2:2">
      <c r="B30149" s="1"/>
    </row>
    <row r="30150" spans="2:2">
      <c r="B30150" s="1"/>
    </row>
    <row r="30151" spans="2:2">
      <c r="B30151" s="1"/>
    </row>
    <row r="30152" spans="2:2">
      <c r="B30152" s="1"/>
    </row>
    <row r="30153" spans="2:2">
      <c r="B30153" s="1"/>
    </row>
    <row r="30154" spans="2:2">
      <c r="B30154" s="1"/>
    </row>
    <row r="30155" spans="2:2">
      <c r="B30155" s="1"/>
    </row>
    <row r="30156" spans="2:2">
      <c r="B30156" s="1"/>
    </row>
    <row r="30157" spans="2:2">
      <c r="B30157" s="1"/>
    </row>
    <row r="30158" spans="2:2">
      <c r="B30158" s="1"/>
    </row>
    <row r="30159" spans="2:2">
      <c r="B30159" s="1"/>
    </row>
    <row r="30160" spans="2:2">
      <c r="B30160" s="1"/>
    </row>
    <row r="30161" spans="2:2">
      <c r="B30161" s="1"/>
    </row>
    <row r="30162" spans="2:2">
      <c r="B30162" s="1"/>
    </row>
    <row r="30163" spans="2:2">
      <c r="B30163" s="1"/>
    </row>
    <row r="30164" spans="2:2">
      <c r="B30164" s="1"/>
    </row>
    <row r="30165" spans="2:2">
      <c r="B30165" s="1"/>
    </row>
    <row r="30166" spans="2:2">
      <c r="B30166" s="1"/>
    </row>
    <row r="30167" spans="2:2">
      <c r="B30167" s="1"/>
    </row>
    <row r="30168" spans="2:2">
      <c r="B30168" s="1"/>
    </row>
    <row r="30169" spans="2:2">
      <c r="B30169" s="1"/>
    </row>
    <row r="30170" spans="2:2">
      <c r="B30170" s="1"/>
    </row>
    <row r="30171" spans="2:2">
      <c r="B30171" s="1"/>
    </row>
    <row r="30172" spans="2:2">
      <c r="B30172" s="1"/>
    </row>
    <row r="30173" spans="2:2">
      <c r="B30173" s="1"/>
    </row>
    <row r="30174" spans="2:2">
      <c r="B30174" s="1"/>
    </row>
    <row r="30175" spans="2:2">
      <c r="B30175" s="1"/>
    </row>
    <row r="30176" spans="2:2">
      <c r="B30176" s="1"/>
    </row>
    <row r="30177" spans="2:2">
      <c r="B30177" s="1"/>
    </row>
    <row r="30178" spans="2:2">
      <c r="B30178" s="1"/>
    </row>
    <row r="30179" spans="2:2">
      <c r="B30179" s="1"/>
    </row>
    <row r="30180" spans="2:2">
      <c r="B30180" s="1"/>
    </row>
    <row r="30181" spans="2:2">
      <c r="B30181" s="1"/>
    </row>
    <row r="30182" spans="2:2">
      <c r="B30182" s="1"/>
    </row>
    <row r="30183" spans="2:2">
      <c r="B30183" s="1"/>
    </row>
    <row r="30184" spans="2:2">
      <c r="B30184" s="1"/>
    </row>
    <row r="30185" spans="2:2">
      <c r="B30185" s="1"/>
    </row>
    <row r="30186" spans="2:2">
      <c r="B30186" s="1"/>
    </row>
    <row r="30187" spans="2:2">
      <c r="B30187" s="1"/>
    </row>
    <row r="30188" spans="2:2">
      <c r="B30188" s="1"/>
    </row>
    <row r="30189" spans="2:2">
      <c r="B30189" s="1"/>
    </row>
    <row r="30190" spans="2:2">
      <c r="B30190" s="1"/>
    </row>
    <row r="30191" spans="2:2">
      <c r="B30191" s="1"/>
    </row>
    <row r="30192" spans="2:2">
      <c r="B30192" s="1"/>
    </row>
    <row r="30193" spans="2:2">
      <c r="B30193" s="1"/>
    </row>
    <row r="30194" spans="2:2">
      <c r="B30194" s="1"/>
    </row>
    <row r="30195" spans="2:2">
      <c r="B30195" s="1"/>
    </row>
    <row r="30196" spans="2:2">
      <c r="B30196" s="1"/>
    </row>
    <row r="30197" spans="2:2">
      <c r="B30197" s="1"/>
    </row>
    <row r="30198" spans="2:2">
      <c r="B30198" s="1"/>
    </row>
    <row r="30199" spans="2:2">
      <c r="B30199" s="1"/>
    </row>
    <row r="30200" spans="2:2">
      <c r="B30200" s="1"/>
    </row>
    <row r="30201" spans="2:2">
      <c r="B30201" s="1"/>
    </row>
    <row r="30202" spans="2:2">
      <c r="B30202" s="1"/>
    </row>
    <row r="30203" spans="2:2">
      <c r="B30203" s="1"/>
    </row>
    <row r="30204" spans="2:2">
      <c r="B30204" s="1"/>
    </row>
    <row r="30205" spans="2:2">
      <c r="B30205" s="1"/>
    </row>
    <row r="30206" spans="2:2">
      <c r="B30206" s="1"/>
    </row>
    <row r="30207" spans="2:2">
      <c r="B30207" s="1"/>
    </row>
    <row r="30208" spans="2:2">
      <c r="B30208" s="1"/>
    </row>
    <row r="30209" spans="2:2">
      <c r="B30209" s="1"/>
    </row>
    <row r="30210" spans="2:2">
      <c r="B30210" s="1"/>
    </row>
    <row r="30211" spans="2:2">
      <c r="B30211" s="1"/>
    </row>
    <row r="30212" spans="2:2">
      <c r="B30212" s="1"/>
    </row>
    <row r="30213" spans="2:2">
      <c r="B30213" s="1"/>
    </row>
    <row r="30214" spans="2:2">
      <c r="B30214" s="1"/>
    </row>
    <row r="30215" spans="2:2">
      <c r="B30215" s="1"/>
    </row>
    <row r="30216" spans="2:2">
      <c r="B30216" s="1"/>
    </row>
    <row r="30217" spans="2:2">
      <c r="B30217" s="1"/>
    </row>
    <row r="30218" spans="2:2">
      <c r="B30218" s="1"/>
    </row>
    <row r="30219" spans="2:2">
      <c r="B30219" s="1"/>
    </row>
    <row r="30220" spans="2:2">
      <c r="B30220" s="1"/>
    </row>
    <row r="30221" spans="2:2">
      <c r="B30221" s="1"/>
    </row>
    <row r="30222" spans="2:2">
      <c r="B30222" s="1"/>
    </row>
    <row r="30223" spans="2:2">
      <c r="B30223" s="1"/>
    </row>
    <row r="30224" spans="2:2">
      <c r="B30224" s="1"/>
    </row>
    <row r="30225" spans="2:2">
      <c r="B30225" s="1"/>
    </row>
    <row r="30226" spans="2:2">
      <c r="B30226" s="1"/>
    </row>
    <row r="30227" spans="2:2">
      <c r="B30227" s="1"/>
    </row>
    <row r="30228" spans="2:2">
      <c r="B30228" s="1"/>
    </row>
    <row r="30229" spans="2:2">
      <c r="B30229" s="1"/>
    </row>
    <row r="30230" spans="2:2">
      <c r="B30230" s="1"/>
    </row>
    <row r="30231" spans="2:2">
      <c r="B30231" s="1"/>
    </row>
    <row r="30232" spans="2:2">
      <c r="B30232" s="1"/>
    </row>
    <row r="30233" spans="2:2">
      <c r="B30233" s="1"/>
    </row>
    <row r="30234" spans="2:2">
      <c r="B30234" s="1"/>
    </row>
    <row r="30235" spans="2:2">
      <c r="B30235" s="1"/>
    </row>
    <row r="30236" spans="2:2">
      <c r="B30236" s="1"/>
    </row>
    <row r="30237" spans="2:2">
      <c r="B30237" s="1"/>
    </row>
    <row r="30238" spans="2:2">
      <c r="B30238" s="1"/>
    </row>
    <row r="30239" spans="2:2">
      <c r="B30239" s="1"/>
    </row>
    <row r="30240" spans="2:2">
      <c r="B30240" s="1"/>
    </row>
    <row r="30241" spans="2:2">
      <c r="B30241" s="1"/>
    </row>
    <row r="30242" spans="2:2">
      <c r="B30242" s="1"/>
    </row>
    <row r="30243" spans="2:2">
      <c r="B30243" s="1"/>
    </row>
    <row r="30244" spans="2:2">
      <c r="B30244" s="1"/>
    </row>
    <row r="30245" spans="2:2">
      <c r="B30245" s="1"/>
    </row>
    <row r="30246" spans="2:2">
      <c r="B30246" s="1"/>
    </row>
    <row r="30247" spans="2:2">
      <c r="B30247" s="1"/>
    </row>
    <row r="30248" spans="2:2">
      <c r="B30248" s="1"/>
    </row>
    <row r="30249" spans="2:2">
      <c r="B30249" s="1"/>
    </row>
    <row r="30250" spans="2:2">
      <c r="B30250" s="1"/>
    </row>
    <row r="30251" spans="2:2">
      <c r="B30251" s="1"/>
    </row>
    <row r="30252" spans="2:2">
      <c r="B30252" s="1"/>
    </row>
    <row r="30253" spans="2:2">
      <c r="B30253" s="1"/>
    </row>
    <row r="30254" spans="2:2">
      <c r="B30254" s="1"/>
    </row>
    <row r="30255" spans="2:2">
      <c r="B30255" s="1"/>
    </row>
    <row r="30256" spans="2:2">
      <c r="B30256" s="1"/>
    </row>
    <row r="30257" spans="2:2">
      <c r="B30257" s="1"/>
    </row>
    <row r="30258" spans="2:2">
      <c r="B30258" s="1"/>
    </row>
    <row r="30259" spans="2:2">
      <c r="B30259" s="1"/>
    </row>
    <row r="30260" spans="2:2">
      <c r="B30260" s="1"/>
    </row>
    <row r="30261" spans="2:2">
      <c r="B30261" s="1"/>
    </row>
    <row r="30262" spans="2:2">
      <c r="B30262" s="1"/>
    </row>
    <row r="30263" spans="2:2">
      <c r="B30263" s="1"/>
    </row>
    <row r="30264" spans="2:2">
      <c r="B30264" s="1"/>
    </row>
    <row r="30265" spans="2:2">
      <c r="B30265" s="1"/>
    </row>
    <row r="30266" spans="2:2">
      <c r="B30266" s="1"/>
    </row>
    <row r="30267" spans="2:2">
      <c r="B30267" s="1"/>
    </row>
    <row r="30268" spans="2:2">
      <c r="B30268" s="1"/>
    </row>
    <row r="30269" spans="2:2">
      <c r="B30269" s="1"/>
    </row>
    <row r="30270" spans="2:2">
      <c r="B30270" s="1"/>
    </row>
    <row r="30271" spans="2:2">
      <c r="B30271" s="1"/>
    </row>
    <row r="30272" spans="2:2">
      <c r="B30272" s="1"/>
    </row>
    <row r="30273" spans="2:2">
      <c r="B30273" s="1"/>
    </row>
    <row r="30274" spans="2:2">
      <c r="B30274" s="1"/>
    </row>
    <row r="30275" spans="2:2">
      <c r="B30275" s="1"/>
    </row>
    <row r="30276" spans="2:2">
      <c r="B30276" s="1"/>
    </row>
    <row r="30277" spans="2:2">
      <c r="B30277" s="1"/>
    </row>
    <row r="30278" spans="2:2">
      <c r="B30278" s="1"/>
    </row>
    <row r="30279" spans="2:2">
      <c r="B30279" s="1"/>
    </row>
    <row r="30280" spans="2:2">
      <c r="B30280" s="1"/>
    </row>
    <row r="30281" spans="2:2">
      <c r="B30281" s="1"/>
    </row>
    <row r="30282" spans="2:2">
      <c r="B30282" s="1"/>
    </row>
    <row r="30283" spans="2:2">
      <c r="B30283" s="1"/>
    </row>
    <row r="30284" spans="2:2">
      <c r="B30284" s="1"/>
    </row>
    <row r="30285" spans="2:2">
      <c r="B30285" s="1"/>
    </row>
    <row r="30286" spans="2:2">
      <c r="B30286" s="1"/>
    </row>
    <row r="30287" spans="2:2">
      <c r="B30287" s="1"/>
    </row>
    <row r="30288" spans="2:2">
      <c r="B30288" s="1"/>
    </row>
    <row r="30289" spans="2:2">
      <c r="B30289" s="1"/>
    </row>
    <row r="30290" spans="2:2">
      <c r="B30290" s="1"/>
    </row>
    <row r="30291" spans="2:2">
      <c r="B30291" s="1"/>
    </row>
    <row r="30292" spans="2:2">
      <c r="B30292" s="1"/>
    </row>
    <row r="30293" spans="2:2">
      <c r="B30293" s="1"/>
    </row>
    <row r="30294" spans="2:2">
      <c r="B30294" s="1"/>
    </row>
    <row r="30295" spans="2:2">
      <c r="B30295" s="1"/>
    </row>
    <row r="30296" spans="2:2">
      <c r="B30296" s="1"/>
    </row>
    <row r="30297" spans="2:2">
      <c r="B30297" s="1"/>
    </row>
    <row r="30298" spans="2:2">
      <c r="B30298" s="1"/>
    </row>
    <row r="30299" spans="2:2">
      <c r="B30299" s="1"/>
    </row>
    <row r="30300" spans="2:2">
      <c r="B30300" s="1"/>
    </row>
    <row r="30301" spans="2:2">
      <c r="B30301" s="1"/>
    </row>
    <row r="30302" spans="2:2">
      <c r="B30302" s="1"/>
    </row>
    <row r="30303" spans="2:2">
      <c r="B30303" s="1"/>
    </row>
    <row r="30304" spans="2:2">
      <c r="B30304" s="1"/>
    </row>
    <row r="30305" spans="2:2">
      <c r="B30305" s="1"/>
    </row>
    <row r="30306" spans="2:2">
      <c r="B30306" s="1"/>
    </row>
    <row r="30307" spans="2:2">
      <c r="B30307" s="1"/>
    </row>
    <row r="30308" spans="2:2">
      <c r="B30308" s="1"/>
    </row>
    <row r="30309" spans="2:2">
      <c r="B30309" s="1"/>
    </row>
    <row r="30310" spans="2:2">
      <c r="B30310" s="1"/>
    </row>
    <row r="30311" spans="2:2">
      <c r="B30311" s="1"/>
    </row>
    <row r="30312" spans="2:2">
      <c r="B30312" s="1"/>
    </row>
    <row r="30313" spans="2:2">
      <c r="B30313" s="1"/>
    </row>
    <row r="30314" spans="2:2">
      <c r="B30314" s="1"/>
    </row>
    <row r="30315" spans="2:2">
      <c r="B30315" s="1"/>
    </row>
    <row r="30316" spans="2:2">
      <c r="B30316" s="1"/>
    </row>
    <row r="30317" spans="2:2">
      <c r="B30317" s="1"/>
    </row>
    <row r="30318" spans="2:2">
      <c r="B30318" s="1"/>
    </row>
    <row r="30319" spans="2:2">
      <c r="B30319" s="1"/>
    </row>
    <row r="30320" spans="2:2">
      <c r="B30320" s="1"/>
    </row>
    <row r="30321" spans="2:2">
      <c r="B30321" s="1"/>
    </row>
    <row r="30322" spans="2:2">
      <c r="B30322" s="1"/>
    </row>
    <row r="30323" spans="2:2">
      <c r="B30323" s="1"/>
    </row>
    <row r="30324" spans="2:2">
      <c r="B30324" s="1"/>
    </row>
    <row r="30325" spans="2:2">
      <c r="B30325" s="1"/>
    </row>
    <row r="30326" spans="2:2">
      <c r="B30326" s="1"/>
    </row>
    <row r="30327" spans="2:2">
      <c r="B30327" s="1"/>
    </row>
    <row r="30328" spans="2:2">
      <c r="B30328" s="1"/>
    </row>
    <row r="30329" spans="2:2">
      <c r="B30329" s="1"/>
    </row>
    <row r="30330" spans="2:2">
      <c r="B30330" s="1"/>
    </row>
    <row r="30331" spans="2:2">
      <c r="B30331" s="1"/>
    </row>
    <row r="30332" spans="2:2">
      <c r="B30332" s="1"/>
    </row>
    <row r="30333" spans="2:2">
      <c r="B30333" s="1"/>
    </row>
    <row r="30334" spans="2:2">
      <c r="B30334" s="1"/>
    </row>
    <row r="30335" spans="2:2">
      <c r="B30335" s="1"/>
    </row>
    <row r="30336" spans="2:2">
      <c r="B30336" s="1"/>
    </row>
    <row r="30337" spans="2:2">
      <c r="B30337" s="1"/>
    </row>
    <row r="30338" spans="2:2">
      <c r="B30338" s="1"/>
    </row>
    <row r="30339" spans="2:2">
      <c r="B30339" s="1"/>
    </row>
    <row r="30340" spans="2:2">
      <c r="B30340" s="1"/>
    </row>
    <row r="30341" spans="2:2">
      <c r="B30341" s="1"/>
    </row>
    <row r="30342" spans="2:2">
      <c r="B30342" s="1"/>
    </row>
    <row r="30343" spans="2:2">
      <c r="B30343" s="1"/>
    </row>
    <row r="30344" spans="2:2">
      <c r="B30344" s="1"/>
    </row>
    <row r="30345" spans="2:2">
      <c r="B30345" s="1"/>
    </row>
    <row r="30346" spans="2:2">
      <c r="B30346" s="1"/>
    </row>
    <row r="30347" spans="2:2">
      <c r="B30347" s="1"/>
    </row>
    <row r="30348" spans="2:2">
      <c r="B30348" s="1"/>
    </row>
    <row r="30349" spans="2:2">
      <c r="B30349" s="1"/>
    </row>
    <row r="30350" spans="2:2">
      <c r="B30350" s="1"/>
    </row>
    <row r="30351" spans="2:2">
      <c r="B30351" s="1"/>
    </row>
    <row r="30352" spans="2:2">
      <c r="B30352" s="1"/>
    </row>
    <row r="30353" spans="2:2">
      <c r="B30353" s="1"/>
    </row>
    <row r="30354" spans="2:2">
      <c r="B30354" s="1"/>
    </row>
    <row r="30355" spans="2:2">
      <c r="B30355" s="1"/>
    </row>
    <row r="30356" spans="2:2">
      <c r="B30356" s="1"/>
    </row>
    <row r="30357" spans="2:2">
      <c r="B30357" s="1"/>
    </row>
    <row r="30358" spans="2:2">
      <c r="B30358" s="1"/>
    </row>
    <row r="30359" spans="2:2">
      <c r="B30359" s="1"/>
    </row>
    <row r="30360" spans="2:2">
      <c r="B30360" s="1"/>
    </row>
    <row r="30361" spans="2:2">
      <c r="B30361" s="1"/>
    </row>
    <row r="30362" spans="2:2">
      <c r="B30362" s="1"/>
    </row>
    <row r="30363" spans="2:2">
      <c r="B30363" s="1"/>
    </row>
    <row r="30364" spans="2:2">
      <c r="B30364" s="1"/>
    </row>
    <row r="30365" spans="2:2">
      <c r="B30365" s="1"/>
    </row>
    <row r="30366" spans="2:2">
      <c r="B30366" s="1"/>
    </row>
    <row r="30367" spans="2:2">
      <c r="B30367" s="1"/>
    </row>
    <row r="30368" spans="2:2">
      <c r="B30368" s="1"/>
    </row>
    <row r="30369" spans="2:2">
      <c r="B30369" s="1"/>
    </row>
    <row r="30370" spans="2:2">
      <c r="B30370" s="1"/>
    </row>
    <row r="30371" spans="2:2">
      <c r="B30371" s="1"/>
    </row>
    <row r="30372" spans="2:2">
      <c r="B30372" s="1"/>
    </row>
    <row r="30373" spans="2:2">
      <c r="B30373" s="1"/>
    </row>
    <row r="30374" spans="2:2">
      <c r="B30374" s="1"/>
    </row>
    <row r="30375" spans="2:2">
      <c r="B30375" s="1"/>
    </row>
    <row r="30376" spans="2:2">
      <c r="B30376" s="1"/>
    </row>
    <row r="30377" spans="2:2">
      <c r="B30377" s="1"/>
    </row>
    <row r="30378" spans="2:2">
      <c r="B30378" s="1"/>
    </row>
    <row r="30379" spans="2:2">
      <c r="B30379" s="1"/>
    </row>
    <row r="30380" spans="2:2">
      <c r="B30380" s="1"/>
    </row>
    <row r="30381" spans="2:2">
      <c r="B30381" s="1"/>
    </row>
    <row r="30382" spans="2:2">
      <c r="B30382" s="1"/>
    </row>
    <row r="30383" spans="2:2">
      <c r="B30383" s="1"/>
    </row>
    <row r="30384" spans="2:2">
      <c r="B30384" s="1"/>
    </row>
    <row r="30385" spans="2:2">
      <c r="B30385" s="1"/>
    </row>
    <row r="30386" spans="2:2">
      <c r="B30386" s="1"/>
    </row>
    <row r="30387" spans="2:2">
      <c r="B30387" s="1"/>
    </row>
    <row r="30388" spans="2:2">
      <c r="B30388" s="1"/>
    </row>
    <row r="30389" spans="2:2">
      <c r="B30389" s="1"/>
    </row>
    <row r="30390" spans="2:2">
      <c r="B30390" s="1"/>
    </row>
    <row r="30391" spans="2:2">
      <c r="B30391" s="1"/>
    </row>
    <row r="30392" spans="2:2">
      <c r="B30392" s="1"/>
    </row>
    <row r="30393" spans="2:2">
      <c r="B30393" s="1"/>
    </row>
    <row r="30394" spans="2:2">
      <c r="B30394" s="1"/>
    </row>
    <row r="30395" spans="2:2">
      <c r="B30395" s="1"/>
    </row>
    <row r="30396" spans="2:2">
      <c r="B30396" s="1"/>
    </row>
    <row r="30397" spans="2:2">
      <c r="B30397" s="1"/>
    </row>
    <row r="30398" spans="2:2">
      <c r="B30398" s="1"/>
    </row>
    <row r="30399" spans="2:2">
      <c r="B30399" s="1"/>
    </row>
    <row r="30400" spans="2:2">
      <c r="B30400" s="1"/>
    </row>
    <row r="30401" spans="2:2">
      <c r="B30401" s="1"/>
    </row>
    <row r="30402" spans="2:2">
      <c r="B30402" s="1"/>
    </row>
    <row r="30403" spans="2:2">
      <c r="B30403" s="1"/>
    </row>
    <row r="30404" spans="2:2">
      <c r="B30404" s="1"/>
    </row>
    <row r="30405" spans="2:2">
      <c r="B30405" s="1"/>
    </row>
    <row r="30406" spans="2:2">
      <c r="B30406" s="1"/>
    </row>
    <row r="30407" spans="2:2">
      <c r="B30407" s="1"/>
    </row>
    <row r="30408" spans="2:2">
      <c r="B30408" s="1"/>
    </row>
    <row r="30409" spans="2:2">
      <c r="B30409" s="1"/>
    </row>
    <row r="30410" spans="2:2">
      <c r="B30410" s="1"/>
    </row>
    <row r="30411" spans="2:2">
      <c r="B30411" s="1"/>
    </row>
    <row r="30412" spans="2:2">
      <c r="B30412" s="1"/>
    </row>
    <row r="30413" spans="2:2">
      <c r="B30413" s="1"/>
    </row>
    <row r="30414" spans="2:2">
      <c r="B30414" s="1"/>
    </row>
    <row r="30415" spans="2:2">
      <c r="B30415" s="1"/>
    </row>
    <row r="30416" spans="2:2">
      <c r="B30416" s="1"/>
    </row>
    <row r="30417" spans="2:2">
      <c r="B30417" s="1"/>
    </row>
    <row r="30418" spans="2:2">
      <c r="B30418" s="1"/>
    </row>
    <row r="30419" spans="2:2">
      <c r="B30419" s="1"/>
    </row>
    <row r="30420" spans="2:2">
      <c r="B30420" s="1"/>
    </row>
    <row r="30421" spans="2:2">
      <c r="B30421" s="1"/>
    </row>
    <row r="30422" spans="2:2">
      <c r="B30422" s="1"/>
    </row>
    <row r="30423" spans="2:2">
      <c r="B30423" s="1"/>
    </row>
    <row r="30424" spans="2:2">
      <c r="B30424" s="1"/>
    </row>
    <row r="30425" spans="2:2">
      <c r="B30425" s="1"/>
    </row>
    <row r="30426" spans="2:2">
      <c r="B30426" s="1"/>
    </row>
    <row r="30427" spans="2:2">
      <c r="B30427" s="1"/>
    </row>
    <row r="30428" spans="2:2">
      <c r="B30428" s="1"/>
    </row>
    <row r="30429" spans="2:2">
      <c r="B30429" s="1"/>
    </row>
    <row r="30430" spans="2:2">
      <c r="B30430" s="1"/>
    </row>
    <row r="30431" spans="2:2">
      <c r="B30431" s="1"/>
    </row>
    <row r="30432" spans="2:2">
      <c r="B30432" s="1"/>
    </row>
    <row r="30433" spans="2:2">
      <c r="B30433" s="1"/>
    </row>
    <row r="30434" spans="2:2">
      <c r="B30434" s="1"/>
    </row>
    <row r="30435" spans="2:2">
      <c r="B30435" s="1"/>
    </row>
    <row r="30436" spans="2:2">
      <c r="B30436" s="1"/>
    </row>
    <row r="30437" spans="2:2">
      <c r="B30437" s="1"/>
    </row>
    <row r="30438" spans="2:2">
      <c r="B30438" s="1"/>
    </row>
    <row r="30439" spans="2:2">
      <c r="B30439" s="1"/>
    </row>
    <row r="30440" spans="2:2">
      <c r="B30440" s="1"/>
    </row>
    <row r="30441" spans="2:2">
      <c r="B30441" s="1"/>
    </row>
    <row r="30442" spans="2:2">
      <c r="B30442" s="1"/>
    </row>
    <row r="30443" spans="2:2">
      <c r="B30443" s="1"/>
    </row>
    <row r="30444" spans="2:2">
      <c r="B30444" s="1"/>
    </row>
    <row r="30445" spans="2:2">
      <c r="B30445" s="1"/>
    </row>
    <row r="30446" spans="2:2">
      <c r="B30446" s="1"/>
    </row>
    <row r="30447" spans="2:2">
      <c r="B30447" s="1"/>
    </row>
    <row r="30448" spans="2:2">
      <c r="B30448" s="1"/>
    </row>
    <row r="30449" spans="2:2">
      <c r="B30449" s="1"/>
    </row>
    <row r="30450" spans="2:2">
      <c r="B30450" s="1"/>
    </row>
    <row r="30451" spans="2:2">
      <c r="B30451" s="1"/>
    </row>
    <row r="30452" spans="2:2">
      <c r="B30452" s="1"/>
    </row>
    <row r="30453" spans="2:2">
      <c r="B30453" s="1"/>
    </row>
    <row r="30454" spans="2:2">
      <c r="B30454" s="1"/>
    </row>
    <row r="30455" spans="2:2">
      <c r="B30455" s="1"/>
    </row>
    <row r="30456" spans="2:2">
      <c r="B30456" s="1"/>
    </row>
    <row r="30457" spans="2:2">
      <c r="B30457" s="1"/>
    </row>
    <row r="30458" spans="2:2">
      <c r="B30458" s="1"/>
    </row>
    <row r="30459" spans="2:2">
      <c r="B30459" s="1"/>
    </row>
    <row r="30460" spans="2:2">
      <c r="B30460" s="1"/>
    </row>
    <row r="30461" spans="2:2">
      <c r="B30461" s="1"/>
    </row>
    <row r="30462" spans="2:2">
      <c r="B30462" s="1"/>
    </row>
    <row r="30463" spans="2:2">
      <c r="B30463" s="1"/>
    </row>
    <row r="30464" spans="2:2">
      <c r="B30464" s="1"/>
    </row>
    <row r="30465" spans="2:2">
      <c r="B30465" s="1"/>
    </row>
    <row r="30466" spans="2:2">
      <c r="B30466" s="1"/>
    </row>
    <row r="30467" spans="2:2">
      <c r="B30467" s="1"/>
    </row>
    <row r="30468" spans="2:2">
      <c r="B30468" s="1"/>
    </row>
    <row r="30469" spans="2:2">
      <c r="B30469" s="1"/>
    </row>
    <row r="30470" spans="2:2">
      <c r="B30470" s="1"/>
    </row>
    <row r="30471" spans="2:2">
      <c r="B30471" s="1"/>
    </row>
    <row r="30472" spans="2:2">
      <c r="B30472" s="1"/>
    </row>
    <row r="30473" spans="2:2">
      <c r="B30473" s="1"/>
    </row>
    <row r="30474" spans="2:2">
      <c r="B30474" s="1"/>
    </row>
    <row r="30475" spans="2:2">
      <c r="B30475" s="1"/>
    </row>
    <row r="30476" spans="2:2">
      <c r="B30476" s="1"/>
    </row>
    <row r="30477" spans="2:2">
      <c r="B30477" s="1"/>
    </row>
    <row r="30478" spans="2:2">
      <c r="B30478" s="1"/>
    </row>
    <row r="30479" spans="2:2">
      <c r="B30479" s="1"/>
    </row>
    <row r="30480" spans="2:2">
      <c r="B30480" s="1"/>
    </row>
    <row r="30481" spans="2:2">
      <c r="B30481" s="1"/>
    </row>
    <row r="30482" spans="2:2">
      <c r="B30482" s="1"/>
    </row>
    <row r="30483" spans="2:2">
      <c r="B30483" s="1"/>
    </row>
    <row r="30484" spans="2:2">
      <c r="B30484" s="1"/>
    </row>
    <row r="30485" spans="2:2">
      <c r="B30485" s="1"/>
    </row>
    <row r="30486" spans="2:2">
      <c r="B30486" s="1"/>
    </row>
    <row r="30487" spans="2:2">
      <c r="B30487" s="1"/>
    </row>
    <row r="30488" spans="2:2">
      <c r="B30488" s="1"/>
    </row>
    <row r="30489" spans="2:2">
      <c r="B30489" s="1"/>
    </row>
    <row r="30490" spans="2:2">
      <c r="B30490" s="1"/>
    </row>
    <row r="30491" spans="2:2">
      <c r="B30491" s="1"/>
    </row>
    <row r="30492" spans="2:2">
      <c r="B30492" s="1"/>
    </row>
    <row r="30493" spans="2:2">
      <c r="B30493" s="1"/>
    </row>
    <row r="30494" spans="2:2">
      <c r="B30494" s="1"/>
    </row>
    <row r="30495" spans="2:2">
      <c r="B30495" s="1"/>
    </row>
    <row r="30496" spans="2:2">
      <c r="B30496" s="1"/>
    </row>
    <row r="30497" spans="2:2">
      <c r="B30497" s="1"/>
    </row>
    <row r="30498" spans="2:2">
      <c r="B30498" s="1"/>
    </row>
    <row r="30499" spans="2:2">
      <c r="B30499" s="1"/>
    </row>
    <row r="30500" spans="2:2">
      <c r="B30500" s="1"/>
    </row>
    <row r="30501" spans="2:2">
      <c r="B30501" s="1"/>
    </row>
    <row r="30502" spans="2:2">
      <c r="B30502" s="1"/>
    </row>
    <row r="30503" spans="2:2">
      <c r="B30503" s="1"/>
    </row>
    <row r="30504" spans="2:2">
      <c r="B30504" s="1"/>
    </row>
    <row r="30505" spans="2:2">
      <c r="B30505" s="1"/>
    </row>
    <row r="30506" spans="2:2">
      <c r="B30506" s="1"/>
    </row>
    <row r="30507" spans="2:2">
      <c r="B30507" s="1"/>
    </row>
    <row r="30508" spans="2:2">
      <c r="B30508" s="1"/>
    </row>
    <row r="30509" spans="2:2">
      <c r="B30509" s="1"/>
    </row>
    <row r="30510" spans="2:2">
      <c r="B30510" s="1"/>
    </row>
    <row r="30511" spans="2:2">
      <c r="B30511" s="1"/>
    </row>
    <row r="30512" spans="2:2">
      <c r="B30512" s="1"/>
    </row>
    <row r="30513" spans="2:2">
      <c r="B30513" s="1"/>
    </row>
    <row r="30514" spans="2:2">
      <c r="B30514" s="1"/>
    </row>
    <row r="30515" spans="2:2">
      <c r="B30515" s="1"/>
    </row>
    <row r="30516" spans="2:2">
      <c r="B30516" s="1"/>
    </row>
    <row r="30517" spans="2:2">
      <c r="B30517" s="1"/>
    </row>
    <row r="30518" spans="2:2">
      <c r="B30518" s="1"/>
    </row>
    <row r="30519" spans="2:2">
      <c r="B30519" s="1"/>
    </row>
    <row r="30520" spans="2:2">
      <c r="B30520" s="1"/>
    </row>
    <row r="30521" spans="2:2">
      <c r="B30521" s="1"/>
    </row>
    <row r="30522" spans="2:2">
      <c r="B30522" s="1"/>
    </row>
    <row r="30523" spans="2:2">
      <c r="B30523" s="1"/>
    </row>
    <row r="30524" spans="2:2">
      <c r="B30524" s="1"/>
    </row>
    <row r="30525" spans="2:2">
      <c r="B30525" s="1"/>
    </row>
    <row r="30526" spans="2:2">
      <c r="B30526" s="1"/>
    </row>
    <row r="30527" spans="2:2">
      <c r="B30527" s="1"/>
    </row>
    <row r="30528" spans="2:2">
      <c r="B30528" s="1"/>
    </row>
    <row r="30529" spans="2:2">
      <c r="B30529" s="1"/>
    </row>
    <row r="30530" spans="2:2">
      <c r="B30530" s="1"/>
    </row>
    <row r="30531" spans="2:2">
      <c r="B30531" s="1"/>
    </row>
    <row r="30532" spans="2:2">
      <c r="B30532" s="1"/>
    </row>
    <row r="30533" spans="2:2">
      <c r="B30533" s="1"/>
    </row>
    <row r="30534" spans="2:2">
      <c r="B30534" s="1"/>
    </row>
    <row r="30535" spans="2:2">
      <c r="B30535" s="1"/>
    </row>
    <row r="30536" spans="2:2">
      <c r="B30536" s="1"/>
    </row>
    <row r="30537" spans="2:2">
      <c r="B30537" s="1"/>
    </row>
    <row r="30538" spans="2:2">
      <c r="B30538" s="1"/>
    </row>
    <row r="30539" spans="2:2">
      <c r="B30539" s="1"/>
    </row>
    <row r="30540" spans="2:2">
      <c r="B30540" s="1"/>
    </row>
    <row r="30541" spans="2:2">
      <c r="B30541" s="1"/>
    </row>
    <row r="30542" spans="2:2">
      <c r="B30542" s="1"/>
    </row>
    <row r="30543" spans="2:2">
      <c r="B30543" s="1"/>
    </row>
    <row r="30544" spans="2:2">
      <c r="B30544" s="1"/>
    </row>
    <row r="30545" spans="2:2">
      <c r="B30545" s="1"/>
    </row>
    <row r="30546" spans="2:2">
      <c r="B30546" s="1"/>
    </row>
    <row r="30547" spans="2:2">
      <c r="B30547" s="1"/>
    </row>
    <row r="30548" spans="2:2">
      <c r="B30548" s="1"/>
    </row>
    <row r="30549" spans="2:2">
      <c r="B30549" s="1"/>
    </row>
    <row r="30550" spans="2:2">
      <c r="B30550" s="1"/>
    </row>
    <row r="30551" spans="2:2">
      <c r="B30551" s="1"/>
    </row>
    <row r="30552" spans="2:2">
      <c r="B30552" s="1"/>
    </row>
    <row r="30553" spans="2:2">
      <c r="B30553" s="1"/>
    </row>
    <row r="30554" spans="2:2">
      <c r="B30554" s="1"/>
    </row>
    <row r="30555" spans="2:2">
      <c r="B30555" s="1"/>
    </row>
    <row r="30556" spans="2:2">
      <c r="B30556" s="1"/>
    </row>
    <row r="30557" spans="2:2">
      <c r="B30557" s="1"/>
    </row>
    <row r="30558" spans="2:2">
      <c r="B30558" s="1"/>
    </row>
    <row r="30559" spans="2:2">
      <c r="B30559" s="1"/>
    </row>
    <row r="30560" spans="2:2">
      <c r="B30560" s="1"/>
    </row>
    <row r="30561" spans="2:2">
      <c r="B30561" s="1"/>
    </row>
    <row r="30562" spans="2:2">
      <c r="B30562" s="1"/>
    </row>
    <row r="30563" spans="2:2">
      <c r="B30563" s="1"/>
    </row>
    <row r="30564" spans="2:2">
      <c r="B30564" s="1"/>
    </row>
    <row r="30565" spans="2:2">
      <c r="B30565" s="1"/>
    </row>
    <row r="30566" spans="2:2">
      <c r="B30566" s="1"/>
    </row>
    <row r="30567" spans="2:2">
      <c r="B30567" s="1"/>
    </row>
    <row r="30568" spans="2:2">
      <c r="B30568" s="1"/>
    </row>
    <row r="30569" spans="2:2">
      <c r="B30569" s="1"/>
    </row>
    <row r="30570" spans="2:2">
      <c r="B30570" s="1"/>
    </row>
    <row r="30571" spans="2:2">
      <c r="B30571" s="1"/>
    </row>
    <row r="30572" spans="2:2">
      <c r="B30572" s="1"/>
    </row>
    <row r="30573" spans="2:2">
      <c r="B30573" s="1"/>
    </row>
    <row r="30574" spans="2:2">
      <c r="B30574" s="1"/>
    </row>
    <row r="30575" spans="2:2">
      <c r="B30575" s="1"/>
    </row>
    <row r="30576" spans="2:2">
      <c r="B30576" s="1"/>
    </row>
    <row r="30577" spans="2:2">
      <c r="B30577" s="1"/>
    </row>
    <row r="30578" spans="2:2">
      <c r="B30578" s="1"/>
    </row>
    <row r="30579" spans="2:2">
      <c r="B30579" s="1"/>
    </row>
    <row r="30580" spans="2:2">
      <c r="B30580" s="1"/>
    </row>
    <row r="30581" spans="2:2">
      <c r="B30581" s="1"/>
    </row>
    <row r="30582" spans="2:2">
      <c r="B30582" s="1"/>
    </row>
    <row r="30583" spans="2:2">
      <c r="B30583" s="1"/>
    </row>
    <row r="30584" spans="2:2">
      <c r="B30584" s="1"/>
    </row>
    <row r="30585" spans="2:2">
      <c r="B30585" s="1"/>
    </row>
    <row r="30586" spans="2:2">
      <c r="B30586" s="1"/>
    </row>
    <row r="30587" spans="2:2">
      <c r="B30587" s="1"/>
    </row>
    <row r="30588" spans="2:2">
      <c r="B30588" s="1"/>
    </row>
    <row r="30589" spans="2:2">
      <c r="B30589" s="1"/>
    </row>
    <row r="30590" spans="2:2">
      <c r="B30590" s="1"/>
    </row>
    <row r="30591" spans="2:2">
      <c r="B30591" s="1"/>
    </row>
    <row r="30592" spans="2:2">
      <c r="B30592" s="1"/>
    </row>
    <row r="30593" spans="2:2">
      <c r="B30593" s="1"/>
    </row>
    <row r="30594" spans="2:2">
      <c r="B30594" s="1"/>
    </row>
    <row r="30595" spans="2:2">
      <c r="B30595" s="1"/>
    </row>
    <row r="30596" spans="2:2">
      <c r="B30596" s="1"/>
    </row>
    <row r="30597" spans="2:2">
      <c r="B30597" s="1"/>
    </row>
    <row r="30598" spans="2:2">
      <c r="B30598" s="1"/>
    </row>
    <row r="30599" spans="2:2">
      <c r="B30599" s="1"/>
    </row>
    <row r="30600" spans="2:2">
      <c r="B30600" s="1"/>
    </row>
    <row r="30601" spans="2:2">
      <c r="B30601" s="1"/>
    </row>
    <row r="30602" spans="2:2">
      <c r="B30602" s="1"/>
    </row>
    <row r="30603" spans="2:2">
      <c r="B30603" s="1"/>
    </row>
    <row r="30604" spans="2:2">
      <c r="B30604" s="1"/>
    </row>
    <row r="30605" spans="2:2">
      <c r="B30605" s="1"/>
    </row>
    <row r="30606" spans="2:2">
      <c r="B30606" s="1"/>
    </row>
    <row r="30607" spans="2:2">
      <c r="B30607" s="1"/>
    </row>
    <row r="30608" spans="2:2">
      <c r="B30608" s="1"/>
    </row>
    <row r="30609" spans="2:2">
      <c r="B30609" s="1"/>
    </row>
    <row r="30610" spans="2:2">
      <c r="B30610" s="1"/>
    </row>
    <row r="30611" spans="2:2">
      <c r="B30611" s="1"/>
    </row>
    <row r="30612" spans="2:2">
      <c r="B30612" s="1"/>
    </row>
    <row r="30613" spans="2:2">
      <c r="B30613" s="1"/>
    </row>
    <row r="30614" spans="2:2">
      <c r="B30614" s="1"/>
    </row>
    <row r="30615" spans="2:2">
      <c r="B30615" s="1"/>
    </row>
    <row r="30616" spans="2:2">
      <c r="B30616" s="1"/>
    </row>
    <row r="30617" spans="2:2">
      <c r="B30617" s="1"/>
    </row>
    <row r="30618" spans="2:2">
      <c r="B30618" s="1"/>
    </row>
    <row r="30619" spans="2:2">
      <c r="B30619" s="1"/>
    </row>
    <row r="30620" spans="2:2">
      <c r="B30620" s="1"/>
    </row>
    <row r="30621" spans="2:2">
      <c r="B30621" s="1"/>
    </row>
    <row r="30622" spans="2:2">
      <c r="B30622" s="1"/>
    </row>
    <row r="30623" spans="2:2">
      <c r="B30623" s="1"/>
    </row>
    <row r="30624" spans="2:2">
      <c r="B30624" s="1"/>
    </row>
    <row r="30625" spans="2:2">
      <c r="B30625" s="1"/>
    </row>
    <row r="30626" spans="2:2">
      <c r="B30626" s="1"/>
    </row>
    <row r="30627" spans="2:2">
      <c r="B30627" s="1"/>
    </row>
    <row r="30628" spans="2:2">
      <c r="B30628" s="1"/>
    </row>
    <row r="30629" spans="2:2">
      <c r="B30629" s="1"/>
    </row>
    <row r="30630" spans="2:2">
      <c r="B30630" s="1"/>
    </row>
    <row r="30631" spans="2:2">
      <c r="B30631" s="1"/>
    </row>
    <row r="30632" spans="2:2">
      <c r="B30632" s="1"/>
    </row>
    <row r="30633" spans="2:2">
      <c r="B30633" s="1"/>
    </row>
    <row r="30634" spans="2:2">
      <c r="B30634" s="1"/>
    </row>
    <row r="30635" spans="2:2">
      <c r="B30635" s="1"/>
    </row>
    <row r="30636" spans="2:2">
      <c r="B30636" s="1"/>
    </row>
    <row r="30637" spans="2:2">
      <c r="B30637" s="1"/>
    </row>
    <row r="30638" spans="2:2">
      <c r="B30638" s="1"/>
    </row>
    <row r="30639" spans="2:2">
      <c r="B30639" s="1"/>
    </row>
    <row r="30640" spans="2:2">
      <c r="B30640" s="1"/>
    </row>
    <row r="30641" spans="2:2">
      <c r="B30641" s="1"/>
    </row>
    <row r="30642" spans="2:2">
      <c r="B30642" s="1"/>
    </row>
    <row r="30643" spans="2:2">
      <c r="B30643" s="1"/>
    </row>
    <row r="30644" spans="2:2">
      <c r="B30644" s="1"/>
    </row>
    <row r="30645" spans="2:2">
      <c r="B30645" s="1"/>
    </row>
    <row r="30646" spans="2:2">
      <c r="B30646" s="1"/>
    </row>
    <row r="30647" spans="2:2">
      <c r="B30647" s="1"/>
    </row>
    <row r="30648" spans="2:2">
      <c r="B30648" s="1"/>
    </row>
    <row r="30649" spans="2:2">
      <c r="B30649" s="1"/>
    </row>
    <row r="30650" spans="2:2">
      <c r="B30650" s="1"/>
    </row>
    <row r="30651" spans="2:2">
      <c r="B30651" s="1"/>
    </row>
    <row r="30652" spans="2:2">
      <c r="B30652" s="1"/>
    </row>
    <row r="30653" spans="2:2">
      <c r="B30653" s="1"/>
    </row>
    <row r="30654" spans="2:2">
      <c r="B30654" s="1"/>
    </row>
    <row r="30655" spans="2:2">
      <c r="B30655" s="1"/>
    </row>
    <row r="30656" spans="2:2">
      <c r="B30656" s="1"/>
    </row>
    <row r="30657" spans="2:2">
      <c r="B30657" s="1"/>
    </row>
    <row r="30658" spans="2:2">
      <c r="B30658" s="1"/>
    </row>
    <row r="30659" spans="2:2">
      <c r="B30659" s="1"/>
    </row>
    <row r="30660" spans="2:2">
      <c r="B30660" s="1"/>
    </row>
    <row r="30661" spans="2:2">
      <c r="B30661" s="1"/>
    </row>
    <row r="30662" spans="2:2">
      <c r="B30662" s="1"/>
    </row>
    <row r="30663" spans="2:2">
      <c r="B30663" s="1"/>
    </row>
    <row r="30664" spans="2:2">
      <c r="B30664" s="1"/>
    </row>
    <row r="30665" spans="2:2">
      <c r="B30665" s="1"/>
    </row>
    <row r="30666" spans="2:2">
      <c r="B30666" s="1"/>
    </row>
    <row r="30667" spans="2:2">
      <c r="B30667" s="1"/>
    </row>
    <row r="30668" spans="2:2">
      <c r="B30668" s="1"/>
    </row>
    <row r="30669" spans="2:2">
      <c r="B30669" s="1"/>
    </row>
    <row r="30670" spans="2:2">
      <c r="B30670" s="1"/>
    </row>
    <row r="30671" spans="2:2">
      <c r="B30671" s="1"/>
    </row>
    <row r="30672" spans="2:2">
      <c r="B30672" s="1"/>
    </row>
    <row r="30673" spans="2:2">
      <c r="B30673" s="1"/>
    </row>
    <row r="30674" spans="2:2">
      <c r="B30674" s="1"/>
    </row>
    <row r="30675" spans="2:2">
      <c r="B30675" s="1"/>
    </row>
    <row r="30676" spans="2:2">
      <c r="B30676" s="1"/>
    </row>
    <row r="30677" spans="2:2">
      <c r="B30677" s="1"/>
    </row>
    <row r="30678" spans="2:2">
      <c r="B30678" s="1"/>
    </row>
    <row r="30679" spans="2:2">
      <c r="B30679" s="1"/>
    </row>
    <row r="30680" spans="2:2">
      <c r="B30680" s="1"/>
    </row>
    <row r="30681" spans="2:2">
      <c r="B30681" s="1"/>
    </row>
    <row r="30682" spans="2:2">
      <c r="B30682" s="1"/>
    </row>
    <row r="30683" spans="2:2">
      <c r="B30683" s="1"/>
    </row>
    <row r="30684" spans="2:2">
      <c r="B30684" s="1"/>
    </row>
    <row r="30685" spans="2:2">
      <c r="B30685" s="1"/>
    </row>
    <row r="30686" spans="2:2">
      <c r="B30686" s="1"/>
    </row>
    <row r="30687" spans="2:2">
      <c r="B30687" s="1"/>
    </row>
    <row r="30688" spans="2:2">
      <c r="B30688" s="1"/>
    </row>
    <row r="30689" spans="2:2">
      <c r="B30689" s="1"/>
    </row>
    <row r="30690" spans="2:2">
      <c r="B30690" s="1"/>
    </row>
    <row r="30691" spans="2:2">
      <c r="B30691" s="1"/>
    </row>
    <row r="30692" spans="2:2">
      <c r="B30692" s="1"/>
    </row>
    <row r="30693" spans="2:2">
      <c r="B30693" s="1"/>
    </row>
    <row r="30694" spans="2:2">
      <c r="B30694" s="1"/>
    </row>
    <row r="30695" spans="2:2">
      <c r="B30695" s="1"/>
    </row>
    <row r="30696" spans="2:2">
      <c r="B30696" s="1"/>
    </row>
    <row r="30697" spans="2:2">
      <c r="B30697" s="1"/>
    </row>
    <row r="30698" spans="2:2">
      <c r="B30698" s="1"/>
    </row>
    <row r="30699" spans="2:2">
      <c r="B30699" s="1"/>
    </row>
    <row r="30700" spans="2:2">
      <c r="B30700" s="1"/>
    </row>
    <row r="30701" spans="2:2">
      <c r="B30701" s="1"/>
    </row>
    <row r="30702" spans="2:2">
      <c r="B30702" s="1"/>
    </row>
    <row r="30703" spans="2:2">
      <c r="B30703" s="1"/>
    </row>
    <row r="30704" spans="2:2">
      <c r="B30704" s="1"/>
    </row>
    <row r="30705" spans="2:2">
      <c r="B30705" s="1"/>
    </row>
    <row r="30706" spans="2:2">
      <c r="B30706" s="1"/>
    </row>
    <row r="30707" spans="2:2">
      <c r="B30707" s="1"/>
    </row>
    <row r="30708" spans="2:2">
      <c r="B30708" s="1"/>
    </row>
    <row r="30709" spans="2:2">
      <c r="B30709" s="1"/>
    </row>
    <row r="30710" spans="2:2">
      <c r="B30710" s="1"/>
    </row>
    <row r="30711" spans="2:2">
      <c r="B30711" s="1"/>
    </row>
    <row r="30712" spans="2:2">
      <c r="B30712" s="1"/>
    </row>
    <row r="30713" spans="2:2">
      <c r="B30713" s="1"/>
    </row>
    <row r="30714" spans="2:2">
      <c r="B30714" s="1"/>
    </row>
    <row r="30715" spans="2:2">
      <c r="B30715" s="1"/>
    </row>
    <row r="30716" spans="2:2">
      <c r="B30716" s="1"/>
    </row>
    <row r="30717" spans="2:2">
      <c r="B30717" s="1"/>
    </row>
    <row r="30718" spans="2:2">
      <c r="B30718" s="1"/>
    </row>
    <row r="30719" spans="2:2">
      <c r="B30719" s="1"/>
    </row>
    <row r="30720" spans="2:2">
      <c r="B30720" s="1"/>
    </row>
    <row r="30721" spans="2:2">
      <c r="B30721" s="1"/>
    </row>
    <row r="30722" spans="2:2">
      <c r="B30722" s="1"/>
    </row>
    <row r="30723" spans="2:2">
      <c r="B30723" s="1"/>
    </row>
    <row r="30724" spans="2:2">
      <c r="B30724" s="1"/>
    </row>
    <row r="30725" spans="2:2">
      <c r="B30725" s="1"/>
    </row>
    <row r="30726" spans="2:2">
      <c r="B30726" s="1"/>
    </row>
    <row r="30727" spans="2:2">
      <c r="B30727" s="1"/>
    </row>
    <row r="30728" spans="2:2">
      <c r="B30728" s="1"/>
    </row>
    <row r="30729" spans="2:2">
      <c r="B30729" s="1"/>
    </row>
    <row r="30730" spans="2:2">
      <c r="B30730" s="1"/>
    </row>
    <row r="30731" spans="2:2">
      <c r="B30731" s="1"/>
    </row>
    <row r="30732" spans="2:2">
      <c r="B30732" s="1"/>
    </row>
    <row r="30733" spans="2:2">
      <c r="B30733" s="1"/>
    </row>
    <row r="30734" spans="2:2">
      <c r="B30734" s="1"/>
    </row>
    <row r="30735" spans="2:2">
      <c r="B30735" s="1"/>
    </row>
    <row r="30736" spans="2:2">
      <c r="B30736" s="1"/>
    </row>
    <row r="30737" spans="2:2">
      <c r="B30737" s="1"/>
    </row>
    <row r="30738" spans="2:2">
      <c r="B30738" s="1"/>
    </row>
    <row r="30739" spans="2:2">
      <c r="B30739" s="1"/>
    </row>
    <row r="30740" spans="2:2">
      <c r="B30740" s="1"/>
    </row>
    <row r="30741" spans="2:2">
      <c r="B30741" s="1"/>
    </row>
    <row r="30742" spans="2:2">
      <c r="B30742" s="1"/>
    </row>
    <row r="30743" spans="2:2">
      <c r="B30743" s="1"/>
    </row>
    <row r="30744" spans="2:2">
      <c r="B30744" s="1"/>
    </row>
    <row r="30745" spans="2:2">
      <c r="B30745" s="1"/>
    </row>
    <row r="30746" spans="2:2">
      <c r="B30746" s="1"/>
    </row>
    <row r="30747" spans="2:2">
      <c r="B30747" s="1"/>
    </row>
    <row r="30748" spans="2:2">
      <c r="B30748" s="1"/>
    </row>
    <row r="30749" spans="2:2">
      <c r="B30749" s="1"/>
    </row>
    <row r="30750" spans="2:2">
      <c r="B30750" s="1"/>
    </row>
    <row r="30751" spans="2:2">
      <c r="B30751" s="1"/>
    </row>
    <row r="30752" spans="2:2">
      <c r="B30752" s="1"/>
    </row>
    <row r="30753" spans="2:2">
      <c r="B30753" s="1"/>
    </row>
    <row r="30754" spans="2:2">
      <c r="B30754" s="1"/>
    </row>
    <row r="30755" spans="2:2">
      <c r="B30755" s="1"/>
    </row>
    <row r="30756" spans="2:2">
      <c r="B30756" s="1"/>
    </row>
    <row r="30757" spans="2:2">
      <c r="B30757" s="1"/>
    </row>
    <row r="30758" spans="2:2">
      <c r="B30758" s="1"/>
    </row>
    <row r="30759" spans="2:2">
      <c r="B30759" s="1"/>
    </row>
    <row r="30760" spans="2:2">
      <c r="B30760" s="1"/>
    </row>
    <row r="30761" spans="2:2">
      <c r="B30761" s="1"/>
    </row>
    <row r="30762" spans="2:2">
      <c r="B30762" s="1"/>
    </row>
    <row r="30763" spans="2:2">
      <c r="B30763" s="1"/>
    </row>
    <row r="30764" spans="2:2">
      <c r="B30764" s="1"/>
    </row>
    <row r="30765" spans="2:2">
      <c r="B30765" s="1"/>
    </row>
    <row r="30766" spans="2:2">
      <c r="B30766" s="1"/>
    </row>
    <row r="30767" spans="2:2">
      <c r="B30767" s="1"/>
    </row>
    <row r="30768" spans="2:2">
      <c r="B30768" s="1"/>
    </row>
    <row r="30769" spans="2:2">
      <c r="B30769" s="1"/>
    </row>
    <row r="30770" spans="2:2">
      <c r="B30770" s="1"/>
    </row>
    <row r="30771" spans="2:2">
      <c r="B30771" s="1"/>
    </row>
    <row r="30772" spans="2:2">
      <c r="B30772" s="1"/>
    </row>
    <row r="30773" spans="2:2">
      <c r="B30773" s="1"/>
    </row>
    <row r="30774" spans="2:2">
      <c r="B30774" s="1"/>
    </row>
    <row r="30775" spans="2:2">
      <c r="B30775" s="1"/>
    </row>
    <row r="30776" spans="2:2">
      <c r="B30776" s="1"/>
    </row>
    <row r="30777" spans="2:2">
      <c r="B30777" s="1"/>
    </row>
    <row r="30778" spans="2:2">
      <c r="B30778" s="1"/>
    </row>
    <row r="30779" spans="2:2">
      <c r="B30779" s="1"/>
    </row>
    <row r="30780" spans="2:2">
      <c r="B30780" s="1"/>
    </row>
    <row r="30781" spans="2:2">
      <c r="B30781" s="1"/>
    </row>
    <row r="30782" spans="2:2">
      <c r="B30782" s="1"/>
    </row>
    <row r="30783" spans="2:2">
      <c r="B30783" s="1"/>
    </row>
    <row r="30784" spans="2:2">
      <c r="B30784" s="1"/>
    </row>
    <row r="30785" spans="2:2">
      <c r="B30785" s="1"/>
    </row>
    <row r="30786" spans="2:2">
      <c r="B30786" s="1"/>
    </row>
    <row r="30787" spans="2:2">
      <c r="B30787" s="1"/>
    </row>
    <row r="30788" spans="2:2">
      <c r="B30788" s="1"/>
    </row>
    <row r="30789" spans="2:2">
      <c r="B30789" s="1"/>
    </row>
    <row r="30790" spans="2:2">
      <c r="B30790" s="1"/>
    </row>
    <row r="30791" spans="2:2">
      <c r="B30791" s="1"/>
    </row>
    <row r="30792" spans="2:2">
      <c r="B30792" s="1"/>
    </row>
    <row r="30793" spans="2:2">
      <c r="B30793" s="1"/>
    </row>
    <row r="30794" spans="2:2">
      <c r="B30794" s="1"/>
    </row>
    <row r="30795" spans="2:2">
      <c r="B30795" s="1"/>
    </row>
    <row r="30796" spans="2:2">
      <c r="B30796" s="1"/>
    </row>
    <row r="30797" spans="2:2">
      <c r="B30797" s="1"/>
    </row>
    <row r="30798" spans="2:2">
      <c r="B30798" s="1"/>
    </row>
    <row r="30799" spans="2:2">
      <c r="B30799" s="1"/>
    </row>
    <row r="30800" spans="2:2">
      <c r="B30800" s="1"/>
    </row>
    <row r="30801" spans="2:2">
      <c r="B30801" s="1"/>
    </row>
    <row r="30802" spans="2:2">
      <c r="B30802" s="1"/>
    </row>
    <row r="30803" spans="2:2">
      <c r="B30803" s="1"/>
    </row>
    <row r="30804" spans="2:2">
      <c r="B30804" s="1"/>
    </row>
    <row r="30805" spans="2:2">
      <c r="B30805" s="1"/>
    </row>
    <row r="30806" spans="2:2">
      <c r="B30806" s="1"/>
    </row>
    <row r="30807" spans="2:2">
      <c r="B30807" s="1"/>
    </row>
    <row r="30808" spans="2:2">
      <c r="B30808" s="1"/>
    </row>
    <row r="30809" spans="2:2">
      <c r="B30809" s="1"/>
    </row>
    <row r="30810" spans="2:2">
      <c r="B30810" s="1"/>
    </row>
    <row r="30811" spans="2:2">
      <c r="B30811" s="1"/>
    </row>
    <row r="30812" spans="2:2">
      <c r="B30812" s="1"/>
    </row>
    <row r="30813" spans="2:2">
      <c r="B30813" s="1"/>
    </row>
    <row r="30814" spans="2:2">
      <c r="B30814" s="1"/>
    </row>
    <row r="30815" spans="2:2">
      <c r="B30815" s="1"/>
    </row>
    <row r="30816" spans="2:2">
      <c r="B30816" s="1"/>
    </row>
    <row r="30817" spans="2:2">
      <c r="B30817" s="1"/>
    </row>
    <row r="30818" spans="2:2">
      <c r="B30818" s="1"/>
    </row>
    <row r="30819" spans="2:2">
      <c r="B30819" s="1"/>
    </row>
    <row r="30820" spans="2:2">
      <c r="B30820" s="1"/>
    </row>
    <row r="30821" spans="2:2">
      <c r="B30821" s="1"/>
    </row>
    <row r="30822" spans="2:2">
      <c r="B30822" s="1"/>
    </row>
    <row r="30823" spans="2:2">
      <c r="B30823" s="1"/>
    </row>
    <row r="30824" spans="2:2">
      <c r="B30824" s="1"/>
    </row>
    <row r="30825" spans="2:2">
      <c r="B30825" s="1"/>
    </row>
    <row r="30826" spans="2:2">
      <c r="B30826" s="1"/>
    </row>
    <row r="30827" spans="2:2">
      <c r="B30827" s="1"/>
    </row>
    <row r="30828" spans="2:2">
      <c r="B30828" s="1"/>
    </row>
    <row r="30829" spans="2:2">
      <c r="B30829" s="1"/>
    </row>
    <row r="30830" spans="2:2">
      <c r="B30830" s="1"/>
    </row>
    <row r="30831" spans="2:2">
      <c r="B30831" s="1"/>
    </row>
    <row r="30832" spans="2:2">
      <c r="B30832" s="1"/>
    </row>
    <row r="30833" spans="2:2">
      <c r="B30833" s="1"/>
    </row>
    <row r="30834" spans="2:2">
      <c r="B30834" s="1"/>
    </row>
    <row r="30835" spans="2:2">
      <c r="B30835" s="1"/>
    </row>
    <row r="30836" spans="2:2">
      <c r="B30836" s="1"/>
    </row>
    <row r="30837" spans="2:2">
      <c r="B30837" s="1"/>
    </row>
    <row r="30838" spans="2:2">
      <c r="B30838" s="1"/>
    </row>
    <row r="30839" spans="2:2">
      <c r="B30839" s="1"/>
    </row>
    <row r="30840" spans="2:2">
      <c r="B30840" s="1"/>
    </row>
    <row r="30841" spans="2:2">
      <c r="B30841" s="1"/>
    </row>
    <row r="30842" spans="2:2">
      <c r="B30842" s="1"/>
    </row>
    <row r="30843" spans="2:2">
      <c r="B30843" s="1"/>
    </row>
    <row r="30844" spans="2:2">
      <c r="B30844" s="1"/>
    </row>
    <row r="30845" spans="2:2">
      <c r="B30845" s="1"/>
    </row>
    <row r="30846" spans="2:2">
      <c r="B30846" s="1"/>
    </row>
    <row r="30847" spans="2:2">
      <c r="B30847" s="1"/>
    </row>
    <row r="30848" spans="2:2">
      <c r="B30848" s="1"/>
    </row>
    <row r="30849" spans="2:2">
      <c r="B30849" s="1"/>
    </row>
    <row r="30850" spans="2:2">
      <c r="B30850" s="1"/>
    </row>
    <row r="30851" spans="2:2">
      <c r="B30851" s="1"/>
    </row>
    <row r="30852" spans="2:2">
      <c r="B30852" s="1"/>
    </row>
    <row r="30853" spans="2:2">
      <c r="B30853" s="1"/>
    </row>
    <row r="30854" spans="2:2">
      <c r="B30854" s="1"/>
    </row>
    <row r="30855" spans="2:2">
      <c r="B30855" s="1"/>
    </row>
    <row r="30856" spans="2:2">
      <c r="B30856" s="1"/>
    </row>
    <row r="30857" spans="2:2">
      <c r="B30857" s="1"/>
    </row>
    <row r="30858" spans="2:2">
      <c r="B30858" s="1"/>
    </row>
    <row r="30859" spans="2:2">
      <c r="B30859" s="1"/>
    </row>
    <row r="30860" spans="2:2">
      <c r="B30860" s="1"/>
    </row>
    <row r="30861" spans="2:2">
      <c r="B30861" s="1"/>
    </row>
    <row r="30862" spans="2:2">
      <c r="B30862" s="1"/>
    </row>
    <row r="30863" spans="2:2">
      <c r="B30863" s="1"/>
    </row>
    <row r="30864" spans="2:2">
      <c r="B30864" s="1"/>
    </row>
    <row r="30865" spans="2:2">
      <c r="B30865" s="1"/>
    </row>
    <row r="30866" spans="2:2">
      <c r="B30866" s="1"/>
    </row>
    <row r="30867" spans="2:2">
      <c r="B30867" s="1"/>
    </row>
    <row r="30868" spans="2:2">
      <c r="B30868" s="1"/>
    </row>
    <row r="30869" spans="2:2">
      <c r="B30869" s="1"/>
    </row>
    <row r="30870" spans="2:2">
      <c r="B30870" s="1"/>
    </row>
    <row r="30871" spans="2:2">
      <c r="B30871" s="1"/>
    </row>
    <row r="30872" spans="2:2">
      <c r="B30872" s="1"/>
    </row>
    <row r="30873" spans="2:2">
      <c r="B30873" s="1"/>
    </row>
    <row r="30874" spans="2:2">
      <c r="B30874" s="1"/>
    </row>
    <row r="30875" spans="2:2">
      <c r="B30875" s="1"/>
    </row>
    <row r="30876" spans="2:2">
      <c r="B30876" s="1"/>
    </row>
    <row r="30877" spans="2:2">
      <c r="B30877" s="1"/>
    </row>
    <row r="30878" spans="2:2">
      <c r="B30878" s="1"/>
    </row>
    <row r="30879" spans="2:2">
      <c r="B30879" s="1"/>
    </row>
    <row r="30880" spans="2:2">
      <c r="B30880" s="1"/>
    </row>
    <row r="30881" spans="2:2">
      <c r="B30881" s="1"/>
    </row>
    <row r="30882" spans="2:2">
      <c r="B30882" s="1"/>
    </row>
    <row r="30883" spans="2:2">
      <c r="B30883" s="1"/>
    </row>
    <row r="30884" spans="2:2">
      <c r="B30884" s="1"/>
    </row>
    <row r="30885" spans="2:2">
      <c r="B30885" s="1"/>
    </row>
    <row r="30886" spans="2:2">
      <c r="B30886" s="1"/>
    </row>
    <row r="30887" spans="2:2">
      <c r="B30887" s="1"/>
    </row>
    <row r="30888" spans="2:2">
      <c r="B30888" s="1"/>
    </row>
    <row r="30889" spans="2:2">
      <c r="B30889" s="1"/>
    </row>
    <row r="30890" spans="2:2">
      <c r="B30890" s="1"/>
    </row>
    <row r="30891" spans="2:2">
      <c r="B30891" s="1"/>
    </row>
    <row r="30892" spans="2:2">
      <c r="B30892" s="1"/>
    </row>
    <row r="30893" spans="2:2">
      <c r="B30893" s="1"/>
    </row>
    <row r="30894" spans="2:2">
      <c r="B30894" s="1"/>
    </row>
    <row r="30895" spans="2:2">
      <c r="B30895" s="1"/>
    </row>
    <row r="30896" spans="2:2">
      <c r="B30896" s="1"/>
    </row>
    <row r="30897" spans="2:2">
      <c r="B30897" s="1"/>
    </row>
    <row r="30898" spans="2:2">
      <c r="B30898" s="1"/>
    </row>
    <row r="30899" spans="2:2">
      <c r="B30899" s="1"/>
    </row>
    <row r="30900" spans="2:2">
      <c r="B30900" s="1"/>
    </row>
    <row r="30901" spans="2:2">
      <c r="B30901" s="1"/>
    </row>
    <row r="30902" spans="2:2">
      <c r="B30902" s="1"/>
    </row>
    <row r="30903" spans="2:2">
      <c r="B30903" s="1"/>
    </row>
    <row r="30904" spans="2:2">
      <c r="B30904" s="1"/>
    </row>
    <row r="30905" spans="2:2">
      <c r="B30905" s="1"/>
    </row>
    <row r="30906" spans="2:2">
      <c r="B30906" s="1"/>
    </row>
    <row r="30907" spans="2:2">
      <c r="B30907" s="1"/>
    </row>
    <row r="30908" spans="2:2">
      <c r="B30908" s="1"/>
    </row>
    <row r="30909" spans="2:2">
      <c r="B30909" s="1"/>
    </row>
    <row r="30910" spans="2:2">
      <c r="B30910" s="1"/>
    </row>
    <row r="30911" spans="2:2">
      <c r="B30911" s="1"/>
    </row>
    <row r="30912" spans="2:2">
      <c r="B30912" s="1"/>
    </row>
    <row r="30913" spans="2:2">
      <c r="B30913" s="1"/>
    </row>
    <row r="30914" spans="2:2">
      <c r="B30914" s="1"/>
    </row>
    <row r="30915" spans="2:2">
      <c r="B30915" s="1"/>
    </row>
    <row r="30916" spans="2:2">
      <c r="B30916" s="1"/>
    </row>
    <row r="30917" spans="2:2">
      <c r="B30917" s="1"/>
    </row>
    <row r="30918" spans="2:2">
      <c r="B30918" s="1"/>
    </row>
    <row r="30919" spans="2:2">
      <c r="B30919" s="1"/>
    </row>
    <row r="30920" spans="2:2">
      <c r="B30920" s="1"/>
    </row>
    <row r="30921" spans="2:2">
      <c r="B30921" s="1"/>
    </row>
    <row r="30922" spans="2:2">
      <c r="B30922" s="1"/>
    </row>
    <row r="30923" spans="2:2">
      <c r="B30923" s="1"/>
    </row>
    <row r="30924" spans="2:2">
      <c r="B30924" s="1"/>
    </row>
    <row r="30925" spans="2:2">
      <c r="B30925" s="1"/>
    </row>
    <row r="30926" spans="2:2">
      <c r="B30926" s="1"/>
    </row>
    <row r="30927" spans="2:2">
      <c r="B30927" s="1"/>
    </row>
    <row r="30928" spans="2:2">
      <c r="B30928" s="1"/>
    </row>
    <row r="30929" spans="2:2">
      <c r="B30929" s="1"/>
    </row>
    <row r="30930" spans="2:2">
      <c r="B30930" s="1"/>
    </row>
    <row r="30931" spans="2:2">
      <c r="B30931" s="1"/>
    </row>
    <row r="30932" spans="2:2">
      <c r="B30932" s="1"/>
    </row>
    <row r="30933" spans="2:2">
      <c r="B30933" s="1"/>
    </row>
    <row r="30934" spans="2:2">
      <c r="B30934" s="1"/>
    </row>
    <row r="30935" spans="2:2">
      <c r="B30935" s="1"/>
    </row>
    <row r="30936" spans="2:2">
      <c r="B30936" s="1"/>
    </row>
    <row r="30937" spans="2:2">
      <c r="B30937" s="1"/>
    </row>
    <row r="30938" spans="2:2">
      <c r="B30938" s="1"/>
    </row>
    <row r="30939" spans="2:2">
      <c r="B30939" s="1"/>
    </row>
    <row r="30940" spans="2:2">
      <c r="B30940" s="1"/>
    </row>
    <row r="30941" spans="2:2">
      <c r="B30941" s="1"/>
    </row>
    <row r="30942" spans="2:2">
      <c r="B30942" s="1"/>
    </row>
    <row r="30943" spans="2:2">
      <c r="B30943" s="1"/>
    </row>
    <row r="30944" spans="2:2">
      <c r="B30944" s="1"/>
    </row>
    <row r="30945" spans="2:2">
      <c r="B30945" s="1"/>
    </row>
    <row r="30946" spans="2:2">
      <c r="B30946" s="1"/>
    </row>
    <row r="30947" spans="2:2">
      <c r="B30947" s="1"/>
    </row>
    <row r="30948" spans="2:2">
      <c r="B30948" s="1"/>
    </row>
    <row r="30949" spans="2:2">
      <c r="B30949" s="1"/>
    </row>
    <row r="30950" spans="2:2">
      <c r="B30950" s="1"/>
    </row>
    <row r="30951" spans="2:2">
      <c r="B30951" s="1"/>
    </row>
    <row r="30952" spans="2:2">
      <c r="B30952" s="1"/>
    </row>
    <row r="30953" spans="2:2">
      <c r="B30953" s="1"/>
    </row>
    <row r="30954" spans="2:2">
      <c r="B30954" s="1"/>
    </row>
    <row r="30955" spans="2:2">
      <c r="B30955" s="1"/>
    </row>
    <row r="30956" spans="2:2">
      <c r="B30956" s="1"/>
    </row>
    <row r="30957" spans="2:2">
      <c r="B30957" s="1"/>
    </row>
    <row r="30958" spans="2:2">
      <c r="B30958" s="1"/>
    </row>
    <row r="30959" spans="2:2">
      <c r="B30959" s="1"/>
    </row>
    <row r="30960" spans="2:2">
      <c r="B30960" s="1"/>
    </row>
    <row r="30961" spans="2:2">
      <c r="B30961" s="1"/>
    </row>
    <row r="30962" spans="2:2">
      <c r="B30962" s="1"/>
    </row>
    <row r="30963" spans="2:2">
      <c r="B30963" s="1"/>
    </row>
    <row r="30964" spans="2:2">
      <c r="B30964" s="1"/>
    </row>
    <row r="30965" spans="2:2">
      <c r="B30965" s="1"/>
    </row>
    <row r="30966" spans="2:2">
      <c r="B30966" s="1"/>
    </row>
    <row r="30967" spans="2:2">
      <c r="B30967" s="1"/>
    </row>
    <row r="30968" spans="2:2">
      <c r="B30968" s="1"/>
    </row>
    <row r="30969" spans="2:2">
      <c r="B30969" s="1"/>
    </row>
    <row r="30970" spans="2:2">
      <c r="B30970" s="1"/>
    </row>
    <row r="30971" spans="2:2">
      <c r="B30971" s="1"/>
    </row>
    <row r="30972" spans="2:2">
      <c r="B30972" s="1"/>
    </row>
    <row r="30973" spans="2:2">
      <c r="B30973" s="1"/>
    </row>
    <row r="30974" spans="2:2">
      <c r="B30974" s="1"/>
    </row>
    <row r="30975" spans="2:2">
      <c r="B30975" s="1"/>
    </row>
    <row r="30976" spans="2:2">
      <c r="B30976" s="1"/>
    </row>
    <row r="30977" spans="2:2">
      <c r="B30977" s="1"/>
    </row>
    <row r="30978" spans="2:2">
      <c r="B30978" s="1"/>
    </row>
    <row r="30979" spans="2:2">
      <c r="B30979" s="1"/>
    </row>
    <row r="30980" spans="2:2">
      <c r="B30980" s="1"/>
    </row>
    <row r="30981" spans="2:2">
      <c r="B30981" s="1"/>
    </row>
    <row r="30982" spans="2:2">
      <c r="B30982" s="1"/>
    </row>
    <row r="30983" spans="2:2">
      <c r="B30983" s="1"/>
    </row>
    <row r="30984" spans="2:2">
      <c r="B30984" s="1"/>
    </row>
    <row r="30985" spans="2:2">
      <c r="B30985" s="1"/>
    </row>
    <row r="30986" spans="2:2">
      <c r="B30986" s="1"/>
    </row>
    <row r="30987" spans="2:2">
      <c r="B30987" s="1"/>
    </row>
    <row r="30988" spans="2:2">
      <c r="B30988" s="1"/>
    </row>
    <row r="30989" spans="2:2">
      <c r="B30989" s="1"/>
    </row>
    <row r="30990" spans="2:2">
      <c r="B30990" s="1"/>
    </row>
    <row r="30991" spans="2:2">
      <c r="B30991" s="1"/>
    </row>
    <row r="30992" spans="2:2">
      <c r="B30992" s="1"/>
    </row>
    <row r="30993" spans="2:2">
      <c r="B30993" s="1"/>
    </row>
    <row r="30994" spans="2:2">
      <c r="B30994" s="1"/>
    </row>
    <row r="30995" spans="2:2">
      <c r="B30995" s="1"/>
    </row>
    <row r="30996" spans="2:2">
      <c r="B30996" s="1"/>
    </row>
    <row r="30997" spans="2:2">
      <c r="B30997" s="1"/>
    </row>
    <row r="30998" spans="2:2">
      <c r="B30998" s="1"/>
    </row>
    <row r="30999" spans="2:2">
      <c r="B30999" s="1"/>
    </row>
    <row r="31000" spans="2:2">
      <c r="B31000" s="1"/>
    </row>
    <row r="31001" spans="2:2">
      <c r="B31001" s="1"/>
    </row>
    <row r="31002" spans="2:2">
      <c r="B31002" s="1"/>
    </row>
    <row r="31003" spans="2:2">
      <c r="B31003" s="1"/>
    </row>
    <row r="31004" spans="2:2">
      <c r="B31004" s="1"/>
    </row>
    <row r="31005" spans="2:2">
      <c r="B31005" s="1"/>
    </row>
    <row r="31006" spans="2:2">
      <c r="B31006" s="1"/>
    </row>
    <row r="31007" spans="2:2">
      <c r="B31007" s="1"/>
    </row>
    <row r="31008" spans="2:2">
      <c r="B31008" s="1"/>
    </row>
    <row r="31009" spans="2:2">
      <c r="B31009" s="1"/>
    </row>
    <row r="31010" spans="2:2">
      <c r="B31010" s="1"/>
    </row>
    <row r="31011" spans="2:2">
      <c r="B31011" s="1"/>
    </row>
    <row r="31012" spans="2:2">
      <c r="B31012" s="1"/>
    </row>
    <row r="31013" spans="2:2">
      <c r="B31013" s="1"/>
    </row>
    <row r="31014" spans="2:2">
      <c r="B31014" s="1"/>
    </row>
    <row r="31015" spans="2:2">
      <c r="B31015" s="1"/>
    </row>
    <row r="31016" spans="2:2">
      <c r="B31016" s="1"/>
    </row>
    <row r="31017" spans="2:2">
      <c r="B31017" s="1"/>
    </row>
    <row r="31018" spans="2:2">
      <c r="B31018" s="1"/>
    </row>
    <row r="31019" spans="2:2">
      <c r="B31019" s="1"/>
    </row>
    <row r="31020" spans="2:2">
      <c r="B31020" s="1"/>
    </row>
    <row r="31021" spans="2:2">
      <c r="B31021" s="1"/>
    </row>
    <row r="31022" spans="2:2">
      <c r="B31022" s="1"/>
    </row>
    <row r="31023" spans="2:2">
      <c r="B31023" s="1"/>
    </row>
    <row r="31024" spans="2:2">
      <c r="B31024" s="1"/>
    </row>
    <row r="31025" spans="2:2">
      <c r="B31025" s="1"/>
    </row>
    <row r="31026" spans="2:2">
      <c r="B31026" s="1"/>
    </row>
    <row r="31027" spans="2:2">
      <c r="B31027" s="1"/>
    </row>
    <row r="31028" spans="2:2">
      <c r="B31028" s="1"/>
    </row>
    <row r="31029" spans="2:2">
      <c r="B31029" s="1"/>
    </row>
    <row r="31030" spans="2:2">
      <c r="B31030" s="1"/>
    </row>
    <row r="31031" spans="2:2">
      <c r="B31031" s="1"/>
    </row>
    <row r="31032" spans="2:2">
      <c r="B31032" s="1"/>
    </row>
    <row r="31033" spans="2:2">
      <c r="B31033" s="1"/>
    </row>
    <row r="31034" spans="2:2">
      <c r="B31034" s="1"/>
    </row>
    <row r="31035" spans="2:2">
      <c r="B31035" s="1"/>
    </row>
    <row r="31036" spans="2:2">
      <c r="B31036" s="1"/>
    </row>
    <row r="31037" spans="2:2">
      <c r="B31037" s="1"/>
    </row>
    <row r="31038" spans="2:2">
      <c r="B31038" s="1"/>
    </row>
    <row r="31039" spans="2:2">
      <c r="B31039" s="1"/>
    </row>
    <row r="31040" spans="2:2">
      <c r="B31040" s="1"/>
    </row>
    <row r="31041" spans="2:2">
      <c r="B31041" s="1"/>
    </row>
    <row r="31042" spans="2:2">
      <c r="B31042" s="1"/>
    </row>
    <row r="31043" spans="2:2">
      <c r="B31043" s="1"/>
    </row>
    <row r="31044" spans="2:2">
      <c r="B31044" s="1"/>
    </row>
    <row r="31045" spans="2:2">
      <c r="B31045" s="1"/>
    </row>
    <row r="31046" spans="2:2">
      <c r="B31046" s="1"/>
    </row>
    <row r="31047" spans="2:2">
      <c r="B31047" s="1"/>
    </row>
    <row r="31048" spans="2:2">
      <c r="B31048" s="1"/>
    </row>
    <row r="31049" spans="2:2">
      <c r="B31049" s="1"/>
    </row>
    <row r="31050" spans="2:2">
      <c r="B31050" s="1"/>
    </row>
    <row r="31051" spans="2:2">
      <c r="B31051" s="1"/>
    </row>
    <row r="31052" spans="2:2">
      <c r="B31052" s="1"/>
    </row>
    <row r="31053" spans="2:2">
      <c r="B31053" s="1"/>
    </row>
    <row r="31054" spans="2:2">
      <c r="B31054" s="1"/>
    </row>
    <row r="31055" spans="2:2">
      <c r="B31055" s="1"/>
    </row>
    <row r="31056" spans="2:2">
      <c r="B31056" s="1"/>
    </row>
    <row r="31057" spans="2:2">
      <c r="B31057" s="1"/>
    </row>
    <row r="31058" spans="2:2">
      <c r="B31058" s="1"/>
    </row>
    <row r="31059" spans="2:2">
      <c r="B31059" s="1"/>
    </row>
    <row r="31060" spans="2:2">
      <c r="B31060" s="1"/>
    </row>
    <row r="31061" spans="2:2">
      <c r="B31061" s="1"/>
    </row>
    <row r="31062" spans="2:2">
      <c r="B31062" s="1"/>
    </row>
    <row r="31063" spans="2:2">
      <c r="B31063" s="1"/>
    </row>
    <row r="31064" spans="2:2">
      <c r="B31064" s="1"/>
    </row>
    <row r="31065" spans="2:2">
      <c r="B31065" s="1"/>
    </row>
    <row r="31066" spans="2:2">
      <c r="B31066" s="1"/>
    </row>
    <row r="31067" spans="2:2">
      <c r="B31067" s="1"/>
    </row>
    <row r="31068" spans="2:2">
      <c r="B31068" s="1"/>
    </row>
    <row r="31069" spans="2:2">
      <c r="B31069" s="1"/>
    </row>
    <row r="31070" spans="2:2">
      <c r="B31070" s="1"/>
    </row>
    <row r="31071" spans="2:2">
      <c r="B31071" s="1"/>
    </row>
    <row r="31072" spans="2:2">
      <c r="B31072" s="1"/>
    </row>
    <row r="31073" spans="2:2">
      <c r="B31073" s="1"/>
    </row>
    <row r="31074" spans="2:2">
      <c r="B31074" s="1"/>
    </row>
    <row r="31075" spans="2:2">
      <c r="B31075" s="1"/>
    </row>
    <row r="31076" spans="2:2">
      <c r="B31076" s="1"/>
    </row>
    <row r="31077" spans="2:2">
      <c r="B31077" s="1"/>
    </row>
    <row r="31078" spans="2:2">
      <c r="B31078" s="1"/>
    </row>
    <row r="31079" spans="2:2">
      <c r="B31079" s="1"/>
    </row>
    <row r="31080" spans="2:2">
      <c r="B31080" s="1"/>
    </row>
    <row r="31081" spans="2:2">
      <c r="B31081" s="1"/>
    </row>
    <row r="31082" spans="2:2">
      <c r="B31082" s="1"/>
    </row>
    <row r="31083" spans="2:2">
      <c r="B31083" s="1"/>
    </row>
    <row r="31084" spans="2:2">
      <c r="B31084" s="1"/>
    </row>
    <row r="31085" spans="2:2">
      <c r="B31085" s="1"/>
    </row>
    <row r="31086" spans="2:2">
      <c r="B31086" s="1"/>
    </row>
    <row r="31087" spans="2:2">
      <c r="B31087" s="1"/>
    </row>
    <row r="31088" spans="2:2">
      <c r="B31088" s="1"/>
    </row>
    <row r="31089" spans="2:2">
      <c r="B31089" s="1"/>
    </row>
    <row r="31090" spans="2:2">
      <c r="B31090" s="1"/>
    </row>
    <row r="31091" spans="2:2">
      <c r="B31091" s="1"/>
    </row>
    <row r="31092" spans="2:2">
      <c r="B31092" s="1"/>
    </row>
    <row r="31093" spans="2:2">
      <c r="B31093" s="1"/>
    </row>
    <row r="31094" spans="2:2">
      <c r="B31094" s="1"/>
    </row>
    <row r="31095" spans="2:2">
      <c r="B31095" s="1"/>
    </row>
    <row r="31096" spans="2:2">
      <c r="B31096" s="1"/>
    </row>
    <row r="31097" spans="2:2">
      <c r="B31097" s="1"/>
    </row>
    <row r="31098" spans="2:2">
      <c r="B31098" s="1"/>
    </row>
    <row r="31099" spans="2:2">
      <c r="B31099" s="1"/>
    </row>
    <row r="31100" spans="2:2">
      <c r="B31100" s="1"/>
    </row>
    <row r="31101" spans="2:2">
      <c r="B31101" s="1"/>
    </row>
    <row r="31102" spans="2:2">
      <c r="B31102" s="1"/>
    </row>
    <row r="31103" spans="2:2">
      <c r="B31103" s="1"/>
    </row>
    <row r="31104" spans="2:2">
      <c r="B31104" s="1"/>
    </row>
    <row r="31105" spans="2:2">
      <c r="B31105" s="1"/>
    </row>
    <row r="31106" spans="2:2">
      <c r="B31106" s="1"/>
    </row>
    <row r="31107" spans="2:2">
      <c r="B31107" s="1"/>
    </row>
    <row r="31108" spans="2:2">
      <c r="B31108" s="1"/>
    </row>
    <row r="31109" spans="2:2">
      <c r="B31109" s="1"/>
    </row>
    <row r="31110" spans="2:2">
      <c r="B31110" s="1"/>
    </row>
    <row r="31111" spans="2:2">
      <c r="B31111" s="1"/>
    </row>
    <row r="31112" spans="2:2">
      <c r="B31112" s="1"/>
    </row>
    <row r="31113" spans="2:2">
      <c r="B31113" s="1"/>
    </row>
    <row r="31114" spans="2:2">
      <c r="B31114" s="1"/>
    </row>
    <row r="31115" spans="2:2">
      <c r="B31115" s="1"/>
    </row>
    <row r="31116" spans="2:2">
      <c r="B31116" s="1"/>
    </row>
    <row r="31117" spans="2:2">
      <c r="B31117" s="1"/>
    </row>
    <row r="31118" spans="2:2">
      <c r="B31118" s="1"/>
    </row>
    <row r="31119" spans="2:2">
      <c r="B31119" s="1"/>
    </row>
    <row r="31120" spans="2:2">
      <c r="B31120" s="1"/>
    </row>
    <row r="31121" spans="2:2">
      <c r="B31121" s="1"/>
    </row>
    <row r="31122" spans="2:2">
      <c r="B31122" s="1"/>
    </row>
    <row r="31123" spans="2:2">
      <c r="B31123" s="1"/>
    </row>
    <row r="31124" spans="2:2">
      <c r="B31124" s="1"/>
    </row>
    <row r="31125" spans="2:2">
      <c r="B31125" s="1"/>
    </row>
    <row r="31126" spans="2:2">
      <c r="B31126" s="1"/>
    </row>
    <row r="31127" spans="2:2">
      <c r="B31127" s="1"/>
    </row>
    <row r="31128" spans="2:2">
      <c r="B31128" s="1"/>
    </row>
    <row r="31129" spans="2:2">
      <c r="B31129" s="1"/>
    </row>
    <row r="31130" spans="2:2">
      <c r="B31130" s="1"/>
    </row>
    <row r="31131" spans="2:2">
      <c r="B31131" s="1"/>
    </row>
    <row r="31132" spans="2:2">
      <c r="B31132" s="1"/>
    </row>
    <row r="31133" spans="2:2">
      <c r="B31133" s="1"/>
    </row>
    <row r="31134" spans="2:2">
      <c r="B31134" s="1"/>
    </row>
    <row r="31135" spans="2:2">
      <c r="B31135" s="1"/>
    </row>
    <row r="31136" spans="2:2">
      <c r="B31136" s="1"/>
    </row>
    <row r="31137" spans="2:2">
      <c r="B31137" s="1"/>
    </row>
    <row r="31138" spans="2:2">
      <c r="B31138" s="1"/>
    </row>
    <row r="31139" spans="2:2">
      <c r="B31139" s="1"/>
    </row>
    <row r="31140" spans="2:2">
      <c r="B31140" s="1"/>
    </row>
    <row r="31141" spans="2:2">
      <c r="B31141" s="1"/>
    </row>
    <row r="31142" spans="2:2">
      <c r="B31142" s="1"/>
    </row>
    <row r="31143" spans="2:2">
      <c r="B31143" s="1"/>
    </row>
    <row r="31144" spans="2:2">
      <c r="B31144" s="1"/>
    </row>
    <row r="31145" spans="2:2">
      <c r="B31145" s="1"/>
    </row>
    <row r="31146" spans="2:2">
      <c r="B31146" s="1"/>
    </row>
    <row r="31147" spans="2:2">
      <c r="B31147" s="1"/>
    </row>
    <row r="31148" spans="2:2">
      <c r="B31148" s="1"/>
    </row>
    <row r="31149" spans="2:2">
      <c r="B31149" s="1"/>
    </row>
    <row r="31150" spans="2:2">
      <c r="B31150" s="1"/>
    </row>
    <row r="31151" spans="2:2">
      <c r="B31151" s="1"/>
    </row>
    <row r="31152" spans="2:2">
      <c r="B31152" s="1"/>
    </row>
    <row r="31153" spans="2:2">
      <c r="B31153" s="1"/>
    </row>
    <row r="31154" spans="2:2">
      <c r="B31154" s="1"/>
    </row>
    <row r="31155" spans="2:2">
      <c r="B31155" s="1"/>
    </row>
    <row r="31156" spans="2:2">
      <c r="B31156" s="1"/>
    </row>
    <row r="31157" spans="2:2">
      <c r="B31157" s="1"/>
    </row>
    <row r="31158" spans="2:2">
      <c r="B31158" s="1"/>
    </row>
    <row r="31159" spans="2:2">
      <c r="B31159" s="1"/>
    </row>
    <row r="31160" spans="2:2">
      <c r="B31160" s="1"/>
    </row>
    <row r="31161" spans="2:2">
      <c r="B31161" s="1"/>
    </row>
    <row r="31162" spans="2:2">
      <c r="B31162" s="1"/>
    </row>
    <row r="31163" spans="2:2">
      <c r="B31163" s="1"/>
    </row>
    <row r="31164" spans="2:2">
      <c r="B31164" s="1"/>
    </row>
    <row r="31165" spans="2:2">
      <c r="B31165" s="1"/>
    </row>
    <row r="31166" spans="2:2">
      <c r="B31166" s="1"/>
    </row>
    <row r="31167" spans="2:2">
      <c r="B31167" s="1"/>
    </row>
    <row r="31168" spans="2:2">
      <c r="B31168" s="1"/>
    </row>
    <row r="31169" spans="2:2">
      <c r="B31169" s="1"/>
    </row>
    <row r="31170" spans="2:2">
      <c r="B31170" s="1"/>
    </row>
    <row r="31171" spans="2:2">
      <c r="B31171" s="1"/>
    </row>
    <row r="31172" spans="2:2">
      <c r="B31172" s="1"/>
    </row>
    <row r="31173" spans="2:2">
      <c r="B31173" s="1"/>
    </row>
    <row r="31174" spans="2:2">
      <c r="B31174" s="1"/>
    </row>
    <row r="31175" spans="2:2">
      <c r="B31175" s="1"/>
    </row>
    <row r="31176" spans="2:2">
      <c r="B31176" s="1"/>
    </row>
    <row r="31177" spans="2:2">
      <c r="B31177" s="1"/>
    </row>
    <row r="31178" spans="2:2">
      <c r="B31178" s="1"/>
    </row>
    <row r="31179" spans="2:2">
      <c r="B31179" s="1"/>
    </row>
    <row r="31180" spans="2:2">
      <c r="B31180" s="1"/>
    </row>
    <row r="31181" spans="2:2">
      <c r="B31181" s="1"/>
    </row>
    <row r="31182" spans="2:2">
      <c r="B31182" s="1"/>
    </row>
    <row r="31183" spans="2:2">
      <c r="B31183" s="1"/>
    </row>
    <row r="31184" spans="2:2">
      <c r="B31184" s="1"/>
    </row>
    <row r="31185" spans="2:2">
      <c r="B31185" s="1"/>
    </row>
    <row r="31186" spans="2:2">
      <c r="B31186" s="1"/>
    </row>
    <row r="31187" spans="2:2">
      <c r="B31187" s="1"/>
    </row>
    <row r="31188" spans="2:2">
      <c r="B31188" s="1"/>
    </row>
    <row r="31189" spans="2:2">
      <c r="B31189" s="1"/>
    </row>
    <row r="31190" spans="2:2">
      <c r="B31190" s="1"/>
    </row>
    <row r="31191" spans="2:2">
      <c r="B31191" s="1"/>
    </row>
    <row r="31192" spans="2:2">
      <c r="B31192" s="1"/>
    </row>
    <row r="31193" spans="2:2">
      <c r="B31193" s="1"/>
    </row>
    <row r="31194" spans="2:2">
      <c r="B31194" s="1"/>
    </row>
    <row r="31195" spans="2:2">
      <c r="B31195" s="1"/>
    </row>
    <row r="31196" spans="2:2">
      <c r="B31196" s="1"/>
    </row>
    <row r="31197" spans="2:2">
      <c r="B31197" s="1"/>
    </row>
    <row r="31198" spans="2:2">
      <c r="B31198" s="1"/>
    </row>
    <row r="31199" spans="2:2">
      <c r="B31199" s="1"/>
    </row>
    <row r="31200" spans="2:2">
      <c r="B31200" s="1"/>
    </row>
    <row r="31201" spans="2:2">
      <c r="B31201" s="1"/>
    </row>
    <row r="31202" spans="2:2">
      <c r="B31202" s="1"/>
    </row>
    <row r="31203" spans="2:2">
      <c r="B31203" s="1"/>
    </row>
    <row r="31204" spans="2:2">
      <c r="B31204" s="1"/>
    </row>
    <row r="31205" spans="2:2">
      <c r="B31205" s="1"/>
    </row>
    <row r="31206" spans="2:2">
      <c r="B31206" s="1"/>
    </row>
    <row r="31207" spans="2:2">
      <c r="B31207" s="1"/>
    </row>
    <row r="31208" spans="2:2">
      <c r="B31208" s="1"/>
    </row>
    <row r="31209" spans="2:2">
      <c r="B31209" s="1"/>
    </row>
    <row r="31210" spans="2:2">
      <c r="B31210" s="1"/>
    </row>
    <row r="31211" spans="2:2">
      <c r="B31211" s="1"/>
    </row>
    <row r="31212" spans="2:2">
      <c r="B31212" s="1"/>
    </row>
    <row r="31213" spans="2:2">
      <c r="B31213" s="1"/>
    </row>
    <row r="31214" spans="2:2">
      <c r="B31214" s="1"/>
    </row>
    <row r="31215" spans="2:2">
      <c r="B31215" s="1"/>
    </row>
    <row r="31216" spans="2:2">
      <c r="B31216" s="1"/>
    </row>
    <row r="31217" spans="2:2">
      <c r="B31217" s="1"/>
    </row>
    <row r="31218" spans="2:2">
      <c r="B31218" s="1"/>
    </row>
    <row r="31219" spans="2:2">
      <c r="B31219" s="1"/>
    </row>
    <row r="31220" spans="2:2">
      <c r="B31220" s="1"/>
    </row>
    <row r="31221" spans="2:2">
      <c r="B31221" s="1"/>
    </row>
    <row r="31222" spans="2:2">
      <c r="B31222" s="1"/>
    </row>
    <row r="31223" spans="2:2">
      <c r="B31223" s="1"/>
    </row>
    <row r="31224" spans="2:2">
      <c r="B31224" s="1"/>
    </row>
    <row r="31225" spans="2:2">
      <c r="B31225" s="1"/>
    </row>
    <row r="31226" spans="2:2">
      <c r="B31226" s="1"/>
    </row>
    <row r="31227" spans="2:2">
      <c r="B31227" s="1"/>
    </row>
    <row r="31228" spans="2:2">
      <c r="B31228" s="1"/>
    </row>
    <row r="31229" spans="2:2">
      <c r="B31229" s="1"/>
    </row>
    <row r="31230" spans="2:2">
      <c r="B31230" s="1"/>
    </row>
    <row r="31231" spans="2:2">
      <c r="B31231" s="1"/>
    </row>
    <row r="31232" spans="2:2">
      <c r="B31232" s="1"/>
    </row>
    <row r="31233" spans="2:2">
      <c r="B31233" s="1"/>
    </row>
    <row r="31234" spans="2:2">
      <c r="B31234" s="1"/>
    </row>
    <row r="31235" spans="2:2">
      <c r="B31235" s="1"/>
    </row>
    <row r="31236" spans="2:2">
      <c r="B31236" s="1"/>
    </row>
    <row r="31237" spans="2:2">
      <c r="B31237" s="1"/>
    </row>
    <row r="31238" spans="2:2">
      <c r="B31238" s="1"/>
    </row>
    <row r="31239" spans="2:2">
      <c r="B31239" s="1"/>
    </row>
    <row r="31240" spans="2:2">
      <c r="B31240" s="1"/>
    </row>
    <row r="31241" spans="2:2">
      <c r="B31241" s="1"/>
    </row>
    <row r="31242" spans="2:2">
      <c r="B31242" s="1"/>
    </row>
    <row r="31243" spans="2:2">
      <c r="B31243" s="1"/>
    </row>
    <row r="31244" spans="2:2">
      <c r="B31244" s="1"/>
    </row>
    <row r="31245" spans="2:2">
      <c r="B31245" s="1"/>
    </row>
    <row r="31246" spans="2:2">
      <c r="B31246" s="1"/>
    </row>
    <row r="31247" spans="2:2">
      <c r="B31247" s="1"/>
    </row>
    <row r="31248" spans="2:2">
      <c r="B31248" s="1"/>
    </row>
    <row r="31249" spans="2:2">
      <c r="B31249" s="1"/>
    </row>
    <row r="31250" spans="2:2">
      <c r="B31250" s="1"/>
    </row>
    <row r="31251" spans="2:2">
      <c r="B31251" s="1"/>
    </row>
    <row r="31252" spans="2:2">
      <c r="B31252" s="1"/>
    </row>
    <row r="31253" spans="2:2">
      <c r="B31253" s="1"/>
    </row>
    <row r="31254" spans="2:2">
      <c r="B31254" s="1"/>
    </row>
    <row r="31255" spans="2:2">
      <c r="B31255" s="1"/>
    </row>
    <row r="31256" spans="2:2">
      <c r="B31256" s="1"/>
    </row>
    <row r="31257" spans="2:2">
      <c r="B31257" s="1"/>
    </row>
    <row r="31258" spans="2:2">
      <c r="B31258" s="1"/>
    </row>
    <row r="31259" spans="2:2">
      <c r="B31259" s="1"/>
    </row>
    <row r="31260" spans="2:2">
      <c r="B31260" s="1"/>
    </row>
    <row r="31261" spans="2:2">
      <c r="B31261" s="1"/>
    </row>
    <row r="31262" spans="2:2">
      <c r="B31262" s="1"/>
    </row>
    <row r="31263" spans="2:2">
      <c r="B31263" s="1"/>
    </row>
    <row r="31264" spans="2:2">
      <c r="B31264" s="1"/>
    </row>
    <row r="31265" spans="2:2">
      <c r="B31265" s="1"/>
    </row>
    <row r="31266" spans="2:2">
      <c r="B31266" s="1"/>
    </row>
    <row r="31267" spans="2:2">
      <c r="B31267" s="1"/>
    </row>
    <row r="31268" spans="2:2">
      <c r="B31268" s="1"/>
    </row>
    <row r="31269" spans="2:2">
      <c r="B31269" s="1"/>
    </row>
    <row r="31270" spans="2:2">
      <c r="B31270" s="1"/>
    </row>
    <row r="31271" spans="2:2">
      <c r="B31271" s="1"/>
    </row>
    <row r="31272" spans="2:2">
      <c r="B31272" s="1"/>
    </row>
    <row r="31273" spans="2:2">
      <c r="B31273" s="1"/>
    </row>
    <row r="31274" spans="2:2">
      <c r="B31274" s="1"/>
    </row>
    <row r="31275" spans="2:2">
      <c r="B31275" s="1"/>
    </row>
    <row r="31276" spans="2:2">
      <c r="B31276" s="1"/>
    </row>
    <row r="31277" spans="2:2">
      <c r="B31277" s="1"/>
    </row>
    <row r="31278" spans="2:2">
      <c r="B31278" s="1"/>
    </row>
    <row r="31279" spans="2:2">
      <c r="B31279" s="1"/>
    </row>
    <row r="31280" spans="2:2">
      <c r="B31280" s="1"/>
    </row>
    <row r="31281" spans="2:2">
      <c r="B31281" s="1"/>
    </row>
    <row r="31282" spans="2:2">
      <c r="B31282" s="1"/>
    </row>
    <row r="31283" spans="2:2">
      <c r="B31283" s="1"/>
    </row>
    <row r="31284" spans="2:2">
      <c r="B31284" s="1"/>
    </row>
    <row r="31285" spans="2:2">
      <c r="B31285" s="1"/>
    </row>
    <row r="31286" spans="2:2">
      <c r="B31286" s="1"/>
    </row>
    <row r="31287" spans="2:2">
      <c r="B31287" s="1"/>
    </row>
    <row r="31288" spans="2:2">
      <c r="B31288" s="1"/>
    </row>
    <row r="31289" spans="2:2">
      <c r="B31289" s="1"/>
    </row>
    <row r="31290" spans="2:2">
      <c r="B31290" s="1"/>
    </row>
    <row r="31291" spans="2:2">
      <c r="B31291" s="1"/>
    </row>
    <row r="31292" spans="2:2">
      <c r="B31292" s="1"/>
    </row>
    <row r="31293" spans="2:2">
      <c r="B31293" s="1"/>
    </row>
    <row r="31294" spans="2:2">
      <c r="B31294" s="1"/>
    </row>
    <row r="31295" spans="2:2">
      <c r="B31295" s="1"/>
    </row>
    <row r="31296" spans="2:2">
      <c r="B31296" s="1"/>
    </row>
    <row r="31297" spans="2:2">
      <c r="B31297" s="1"/>
    </row>
    <row r="31298" spans="2:2">
      <c r="B31298" s="1"/>
    </row>
    <row r="31299" spans="2:2">
      <c r="B31299" s="1"/>
    </row>
    <row r="31300" spans="2:2">
      <c r="B31300" s="1"/>
    </row>
    <row r="31301" spans="2:2">
      <c r="B31301" s="1"/>
    </row>
    <row r="31302" spans="2:2">
      <c r="B31302" s="1"/>
    </row>
    <row r="31303" spans="2:2">
      <c r="B31303" s="1"/>
    </row>
    <row r="31304" spans="2:2">
      <c r="B31304" s="1"/>
    </row>
    <row r="31305" spans="2:2">
      <c r="B31305" s="1"/>
    </row>
    <row r="31306" spans="2:2">
      <c r="B31306" s="1"/>
    </row>
    <row r="31307" spans="2:2">
      <c r="B31307" s="1"/>
    </row>
    <row r="31308" spans="2:2">
      <c r="B31308" s="1"/>
    </row>
    <row r="31309" spans="2:2">
      <c r="B31309" s="1"/>
    </row>
    <row r="31310" spans="2:2">
      <c r="B31310" s="1"/>
    </row>
    <row r="31311" spans="2:2">
      <c r="B31311" s="1"/>
    </row>
    <row r="31312" spans="2:2">
      <c r="B31312" s="1"/>
    </row>
    <row r="31313" spans="2:2">
      <c r="B31313" s="1"/>
    </row>
    <row r="31314" spans="2:2">
      <c r="B31314" s="1"/>
    </row>
    <row r="31315" spans="2:2">
      <c r="B31315" s="1"/>
    </row>
    <row r="31316" spans="2:2">
      <c r="B31316" s="1"/>
    </row>
    <row r="31317" spans="2:2">
      <c r="B31317" s="1"/>
    </row>
    <row r="31318" spans="2:2">
      <c r="B31318" s="1"/>
    </row>
    <row r="31319" spans="2:2">
      <c r="B31319" s="1"/>
    </row>
    <row r="31320" spans="2:2">
      <c r="B31320" s="1"/>
    </row>
    <row r="31321" spans="2:2">
      <c r="B31321" s="1"/>
    </row>
    <row r="31322" spans="2:2">
      <c r="B31322" s="1"/>
    </row>
    <row r="31323" spans="2:2">
      <c r="B31323" s="1"/>
    </row>
    <row r="31324" spans="2:2">
      <c r="B31324" s="1"/>
    </row>
    <row r="31325" spans="2:2">
      <c r="B31325" s="1"/>
    </row>
    <row r="31326" spans="2:2">
      <c r="B31326" s="1"/>
    </row>
    <row r="31327" spans="2:2">
      <c r="B31327" s="1"/>
    </row>
    <row r="31328" spans="2:2">
      <c r="B31328" s="1"/>
    </row>
    <row r="31329" spans="2:2">
      <c r="B31329" s="1"/>
    </row>
    <row r="31330" spans="2:2">
      <c r="B31330" s="1"/>
    </row>
    <row r="31331" spans="2:2">
      <c r="B31331" s="1"/>
    </row>
    <row r="31332" spans="2:2">
      <c r="B31332" s="1"/>
    </row>
    <row r="31333" spans="2:2">
      <c r="B31333" s="1"/>
    </row>
    <row r="31334" spans="2:2">
      <c r="B31334" s="1"/>
    </row>
    <row r="31335" spans="2:2">
      <c r="B31335" s="1"/>
    </row>
    <row r="31336" spans="2:2">
      <c r="B31336" s="1"/>
    </row>
    <row r="31337" spans="2:2">
      <c r="B31337" s="1"/>
    </row>
    <row r="31338" spans="2:2">
      <c r="B31338" s="1"/>
    </row>
    <row r="31339" spans="2:2">
      <c r="B31339" s="1"/>
    </row>
    <row r="31340" spans="2:2">
      <c r="B31340" s="1"/>
    </row>
    <row r="31341" spans="2:2">
      <c r="B31341" s="1"/>
    </row>
    <row r="31342" spans="2:2">
      <c r="B31342" s="1"/>
    </row>
    <row r="31343" spans="2:2">
      <c r="B31343" s="1"/>
    </row>
    <row r="31344" spans="2:2">
      <c r="B31344" s="1"/>
    </row>
    <row r="31345" spans="2:2">
      <c r="B31345" s="1"/>
    </row>
    <row r="31346" spans="2:2">
      <c r="B31346" s="1"/>
    </row>
    <row r="31347" spans="2:2">
      <c r="B31347" s="1"/>
    </row>
    <row r="31348" spans="2:2">
      <c r="B31348" s="1"/>
    </row>
    <row r="31349" spans="2:2">
      <c r="B31349" s="1"/>
    </row>
    <row r="31350" spans="2:2">
      <c r="B31350" s="1"/>
    </row>
    <row r="31351" spans="2:2">
      <c r="B31351" s="1"/>
    </row>
    <row r="31352" spans="2:2">
      <c r="B31352" s="1"/>
    </row>
    <row r="31353" spans="2:2">
      <c r="B31353" s="1"/>
    </row>
    <row r="31354" spans="2:2">
      <c r="B31354" s="1"/>
    </row>
    <row r="31355" spans="2:2">
      <c r="B31355" s="1"/>
    </row>
    <row r="31356" spans="2:2">
      <c r="B31356" s="1"/>
    </row>
    <row r="31357" spans="2:2">
      <c r="B31357" s="1"/>
    </row>
    <row r="31358" spans="2:2">
      <c r="B31358" s="1"/>
    </row>
    <row r="31359" spans="2:2">
      <c r="B31359" s="1"/>
    </row>
    <row r="31360" spans="2:2">
      <c r="B31360" s="1"/>
    </row>
    <row r="31361" spans="2:2">
      <c r="B31361" s="1"/>
    </row>
    <row r="31362" spans="2:2">
      <c r="B31362" s="1"/>
    </row>
    <row r="31363" spans="2:2">
      <c r="B31363" s="1"/>
    </row>
    <row r="31364" spans="2:2">
      <c r="B31364" s="1"/>
    </row>
    <row r="31365" spans="2:2">
      <c r="B31365" s="1"/>
    </row>
    <row r="31366" spans="2:2">
      <c r="B31366" s="1"/>
    </row>
    <row r="31367" spans="2:2">
      <c r="B31367" s="1"/>
    </row>
    <row r="31368" spans="2:2">
      <c r="B31368" s="1"/>
    </row>
    <row r="31369" spans="2:2">
      <c r="B31369" s="1"/>
    </row>
    <row r="31370" spans="2:2">
      <c r="B31370" s="1"/>
    </row>
    <row r="31371" spans="2:2">
      <c r="B31371" s="1"/>
    </row>
    <row r="31372" spans="2:2">
      <c r="B31372" s="1"/>
    </row>
    <row r="31373" spans="2:2">
      <c r="B31373" s="1"/>
    </row>
    <row r="31374" spans="2:2">
      <c r="B31374" s="1"/>
    </row>
    <row r="31375" spans="2:2">
      <c r="B31375" s="1"/>
    </row>
    <row r="31376" spans="2:2">
      <c r="B31376" s="1"/>
    </row>
    <row r="31377" spans="2:2">
      <c r="B31377" s="1"/>
    </row>
    <row r="31378" spans="2:2">
      <c r="B31378" s="1"/>
    </row>
    <row r="31379" spans="2:2">
      <c r="B31379" s="1"/>
    </row>
    <row r="31380" spans="2:2">
      <c r="B31380" s="1"/>
    </row>
    <row r="31381" spans="2:2">
      <c r="B31381" s="1"/>
    </row>
    <row r="31382" spans="2:2">
      <c r="B31382" s="1"/>
    </row>
    <row r="31383" spans="2:2">
      <c r="B31383" s="1"/>
    </row>
    <row r="31384" spans="2:2">
      <c r="B31384" s="1"/>
    </row>
    <row r="31385" spans="2:2">
      <c r="B31385" s="1"/>
    </row>
    <row r="31386" spans="2:2">
      <c r="B31386" s="1"/>
    </row>
    <row r="31387" spans="2:2">
      <c r="B31387" s="1"/>
    </row>
    <row r="31388" spans="2:2">
      <c r="B31388" s="1"/>
    </row>
    <row r="31389" spans="2:2">
      <c r="B31389" s="1"/>
    </row>
    <row r="31390" spans="2:2">
      <c r="B31390" s="1"/>
    </row>
    <row r="31391" spans="2:2">
      <c r="B31391" s="1"/>
    </row>
    <row r="31392" spans="2:2">
      <c r="B31392" s="1"/>
    </row>
    <row r="31393" spans="2:2">
      <c r="B31393" s="1"/>
    </row>
    <row r="31394" spans="2:2">
      <c r="B31394" s="1"/>
    </row>
    <row r="31395" spans="2:2">
      <c r="B31395" s="1"/>
    </row>
    <row r="31396" spans="2:2">
      <c r="B31396" s="1"/>
    </row>
    <row r="31397" spans="2:2">
      <c r="B31397" s="1"/>
    </row>
    <row r="31398" spans="2:2">
      <c r="B31398" s="1"/>
    </row>
    <row r="31399" spans="2:2">
      <c r="B31399" s="1"/>
    </row>
    <row r="31400" spans="2:2">
      <c r="B31400" s="1"/>
    </row>
    <row r="31401" spans="2:2">
      <c r="B31401" s="1"/>
    </row>
    <row r="31402" spans="2:2">
      <c r="B31402" s="1"/>
    </row>
    <row r="31403" spans="2:2">
      <c r="B31403" s="1"/>
    </row>
    <row r="31404" spans="2:2">
      <c r="B31404" s="1"/>
    </row>
    <row r="31405" spans="2:2">
      <c r="B31405" s="1"/>
    </row>
    <row r="31406" spans="2:2">
      <c r="B31406" s="1"/>
    </row>
    <row r="31407" spans="2:2">
      <c r="B31407" s="1"/>
    </row>
    <row r="31408" spans="2:2">
      <c r="B31408" s="1"/>
    </row>
    <row r="31409" spans="2:2">
      <c r="B31409" s="1"/>
    </row>
    <row r="31410" spans="2:2">
      <c r="B31410" s="1"/>
    </row>
    <row r="31411" spans="2:2">
      <c r="B31411" s="1"/>
    </row>
    <row r="31412" spans="2:2">
      <c r="B31412" s="1"/>
    </row>
    <row r="31413" spans="2:2">
      <c r="B31413" s="1"/>
    </row>
    <row r="31414" spans="2:2">
      <c r="B31414" s="1"/>
    </row>
    <row r="31415" spans="2:2">
      <c r="B31415" s="1"/>
    </row>
    <row r="31416" spans="2:2">
      <c r="B31416" s="1"/>
    </row>
    <row r="31417" spans="2:2">
      <c r="B31417" s="1"/>
    </row>
    <row r="31418" spans="2:2">
      <c r="B31418" s="1"/>
    </row>
    <row r="31419" spans="2:2">
      <c r="B31419" s="1"/>
    </row>
    <row r="31420" spans="2:2">
      <c r="B31420" s="1"/>
    </row>
    <row r="31421" spans="2:2">
      <c r="B31421" s="1"/>
    </row>
    <row r="31422" spans="2:2">
      <c r="B31422" s="1"/>
    </row>
    <row r="31423" spans="2:2">
      <c r="B31423" s="1"/>
    </row>
    <row r="31424" spans="2:2">
      <c r="B31424" s="1"/>
    </row>
    <row r="31425" spans="2:2">
      <c r="B31425" s="1"/>
    </row>
    <row r="31426" spans="2:2">
      <c r="B31426" s="1"/>
    </row>
    <row r="31427" spans="2:2">
      <c r="B31427" s="1"/>
    </row>
    <row r="31428" spans="2:2">
      <c r="B31428" s="1"/>
    </row>
    <row r="31429" spans="2:2">
      <c r="B31429" s="1"/>
    </row>
    <row r="31430" spans="2:2">
      <c r="B31430" s="1"/>
    </row>
    <row r="31431" spans="2:2">
      <c r="B31431" s="1"/>
    </row>
    <row r="31432" spans="2:2">
      <c r="B31432" s="1"/>
    </row>
    <row r="31433" spans="2:2">
      <c r="B31433" s="1"/>
    </row>
    <row r="31434" spans="2:2">
      <c r="B31434" s="1"/>
    </row>
    <row r="31435" spans="2:2">
      <c r="B31435" s="1"/>
    </row>
    <row r="31436" spans="2:2">
      <c r="B31436" s="1"/>
    </row>
    <row r="31437" spans="2:2">
      <c r="B31437" s="1"/>
    </row>
    <row r="31438" spans="2:2">
      <c r="B31438" s="1"/>
    </row>
    <row r="31439" spans="2:2">
      <c r="B31439" s="1"/>
    </row>
    <row r="31440" spans="2:2">
      <c r="B31440" s="1"/>
    </row>
    <row r="31441" spans="2:2">
      <c r="B31441" s="1"/>
    </row>
    <row r="31442" spans="2:2">
      <c r="B31442" s="1"/>
    </row>
    <row r="31443" spans="2:2">
      <c r="B31443" s="1"/>
    </row>
    <row r="31444" spans="2:2">
      <c r="B31444" s="1"/>
    </row>
    <row r="31445" spans="2:2">
      <c r="B31445" s="1"/>
    </row>
    <row r="31446" spans="2:2">
      <c r="B31446" s="1"/>
    </row>
    <row r="31447" spans="2:2">
      <c r="B31447" s="1"/>
    </row>
    <row r="31448" spans="2:2">
      <c r="B31448" s="1"/>
    </row>
    <row r="31449" spans="2:2">
      <c r="B31449" s="1"/>
    </row>
    <row r="31450" spans="2:2">
      <c r="B31450" s="1"/>
    </row>
    <row r="31451" spans="2:2">
      <c r="B31451" s="1"/>
    </row>
    <row r="31452" spans="2:2">
      <c r="B31452" s="1"/>
    </row>
    <row r="31453" spans="2:2">
      <c r="B31453" s="1"/>
    </row>
    <row r="31454" spans="2:2">
      <c r="B31454" s="1"/>
    </row>
    <row r="31455" spans="2:2">
      <c r="B31455" s="1"/>
    </row>
    <row r="31456" spans="2:2">
      <c r="B31456" s="1"/>
    </row>
    <row r="31457" spans="2:2">
      <c r="B31457" s="1"/>
    </row>
    <row r="31458" spans="2:2">
      <c r="B31458" s="1"/>
    </row>
    <row r="31459" spans="2:2">
      <c r="B31459" s="1"/>
    </row>
    <row r="31460" spans="2:2">
      <c r="B31460" s="1"/>
    </row>
    <row r="31461" spans="2:2">
      <c r="B31461" s="1"/>
    </row>
    <row r="31462" spans="2:2">
      <c r="B31462" s="1"/>
    </row>
    <row r="31463" spans="2:2">
      <c r="B31463" s="1"/>
    </row>
    <row r="31464" spans="2:2">
      <c r="B31464" s="1"/>
    </row>
    <row r="31465" spans="2:2">
      <c r="B31465" s="1"/>
    </row>
    <row r="31466" spans="2:2">
      <c r="B31466" s="1"/>
    </row>
    <row r="31467" spans="2:2">
      <c r="B31467" s="1"/>
    </row>
    <row r="31468" spans="2:2">
      <c r="B31468" s="1"/>
    </row>
    <row r="31469" spans="2:2">
      <c r="B31469" s="1"/>
    </row>
    <row r="31470" spans="2:2">
      <c r="B31470" s="1"/>
    </row>
    <row r="31471" spans="2:2">
      <c r="B31471" s="1"/>
    </row>
    <row r="31472" spans="2:2">
      <c r="B31472" s="1"/>
    </row>
    <row r="31473" spans="2:2">
      <c r="B31473" s="1"/>
    </row>
    <row r="31474" spans="2:2">
      <c r="B31474" s="1"/>
    </row>
    <row r="31475" spans="2:2">
      <c r="B31475" s="1"/>
    </row>
    <row r="31476" spans="2:2">
      <c r="B31476" s="1"/>
    </row>
    <row r="31477" spans="2:2">
      <c r="B31477" s="1"/>
    </row>
    <row r="31478" spans="2:2">
      <c r="B31478" s="1"/>
    </row>
    <row r="31479" spans="2:2">
      <c r="B31479" s="1"/>
    </row>
    <row r="31480" spans="2:2">
      <c r="B31480" s="1"/>
    </row>
    <row r="31481" spans="2:2">
      <c r="B31481" s="1"/>
    </row>
    <row r="31482" spans="2:2">
      <c r="B31482" s="1"/>
    </row>
    <row r="31483" spans="2:2">
      <c r="B31483" s="1"/>
    </row>
    <row r="31484" spans="2:2">
      <c r="B31484" s="1"/>
    </row>
    <row r="31485" spans="2:2">
      <c r="B31485" s="1"/>
    </row>
    <row r="31486" spans="2:2">
      <c r="B31486" s="1"/>
    </row>
    <row r="31487" spans="2:2">
      <c r="B31487" s="1"/>
    </row>
    <row r="31488" spans="2:2">
      <c r="B31488" s="1"/>
    </row>
    <row r="31489" spans="2:2">
      <c r="B31489" s="1"/>
    </row>
    <row r="31490" spans="2:2">
      <c r="B31490" s="1"/>
    </row>
    <row r="31491" spans="2:2">
      <c r="B31491" s="1"/>
    </row>
    <row r="31492" spans="2:2">
      <c r="B31492" s="1"/>
    </row>
    <row r="31493" spans="2:2">
      <c r="B31493" s="1"/>
    </row>
    <row r="31494" spans="2:2">
      <c r="B31494" s="1"/>
    </row>
    <row r="31495" spans="2:2">
      <c r="B31495" s="1"/>
    </row>
    <row r="31496" spans="2:2">
      <c r="B31496" s="1"/>
    </row>
    <row r="31497" spans="2:2">
      <c r="B31497" s="1"/>
    </row>
    <row r="31498" spans="2:2">
      <c r="B31498" s="1"/>
    </row>
    <row r="31499" spans="2:2">
      <c r="B31499" s="1"/>
    </row>
    <row r="31500" spans="2:2">
      <c r="B31500" s="1"/>
    </row>
    <row r="31501" spans="2:2">
      <c r="B31501" s="1"/>
    </row>
    <row r="31502" spans="2:2">
      <c r="B31502" s="1"/>
    </row>
    <row r="31503" spans="2:2">
      <c r="B31503" s="1"/>
    </row>
    <row r="31504" spans="2:2">
      <c r="B31504" s="1"/>
    </row>
    <row r="31505" spans="2:2">
      <c r="B31505" s="1"/>
    </row>
    <row r="31506" spans="2:2">
      <c r="B31506" s="1"/>
    </row>
    <row r="31507" spans="2:2">
      <c r="B31507" s="1"/>
    </row>
    <row r="31508" spans="2:2">
      <c r="B31508" s="1"/>
    </row>
    <row r="31509" spans="2:2">
      <c r="B31509" s="1"/>
    </row>
    <row r="31510" spans="2:2">
      <c r="B31510" s="1"/>
    </row>
    <row r="31511" spans="2:2">
      <c r="B31511" s="1"/>
    </row>
    <row r="31512" spans="2:2">
      <c r="B31512" s="1"/>
    </row>
    <row r="31513" spans="2:2">
      <c r="B31513" s="1"/>
    </row>
    <row r="31514" spans="2:2">
      <c r="B31514" s="1"/>
    </row>
    <row r="31515" spans="2:2">
      <c r="B31515" s="1"/>
    </row>
    <row r="31516" spans="2:2">
      <c r="B31516" s="1"/>
    </row>
    <row r="31517" spans="2:2">
      <c r="B31517" s="1"/>
    </row>
    <row r="31518" spans="2:2">
      <c r="B31518" s="1"/>
    </row>
    <row r="31519" spans="2:2">
      <c r="B31519" s="1"/>
    </row>
    <row r="31520" spans="2:2">
      <c r="B31520" s="1"/>
    </row>
    <row r="31521" spans="2:2">
      <c r="B31521" s="1"/>
    </row>
    <row r="31522" spans="2:2">
      <c r="B31522" s="1"/>
    </row>
    <row r="31523" spans="2:2">
      <c r="B31523" s="1"/>
    </row>
    <row r="31524" spans="2:2">
      <c r="B31524" s="1"/>
    </row>
    <row r="31525" spans="2:2">
      <c r="B31525" s="1"/>
    </row>
    <row r="31526" spans="2:2">
      <c r="B31526" s="1"/>
    </row>
    <row r="31527" spans="2:2">
      <c r="B31527" s="1"/>
    </row>
    <row r="31528" spans="2:2">
      <c r="B31528" s="1"/>
    </row>
    <row r="31529" spans="2:2">
      <c r="B31529" s="1"/>
    </row>
    <row r="31530" spans="2:2">
      <c r="B31530" s="1"/>
    </row>
    <row r="31531" spans="2:2">
      <c r="B31531" s="1"/>
    </row>
    <row r="31532" spans="2:2">
      <c r="B31532" s="1"/>
    </row>
    <row r="31533" spans="2:2">
      <c r="B31533" s="1"/>
    </row>
    <row r="31534" spans="2:2">
      <c r="B31534" s="1"/>
    </row>
    <row r="31535" spans="2:2">
      <c r="B31535" s="1"/>
    </row>
    <row r="31536" spans="2:2">
      <c r="B31536" s="1"/>
    </row>
    <row r="31537" spans="2:2">
      <c r="B31537" s="1"/>
    </row>
    <row r="31538" spans="2:2">
      <c r="B31538" s="1"/>
    </row>
    <row r="31539" spans="2:2">
      <c r="B31539" s="1"/>
    </row>
    <row r="31540" spans="2:2">
      <c r="B31540" s="1"/>
    </row>
    <row r="31541" spans="2:2">
      <c r="B31541" s="1"/>
    </row>
    <row r="31542" spans="2:2">
      <c r="B31542" s="1"/>
    </row>
    <row r="31543" spans="2:2">
      <c r="B31543" s="1"/>
    </row>
    <row r="31544" spans="2:2">
      <c r="B31544" s="1"/>
    </row>
    <row r="31545" spans="2:2">
      <c r="B31545" s="1"/>
    </row>
    <row r="31546" spans="2:2">
      <c r="B31546" s="1"/>
    </row>
    <row r="31547" spans="2:2">
      <c r="B31547" s="1"/>
    </row>
    <row r="31548" spans="2:2">
      <c r="B31548" s="1"/>
    </row>
    <row r="31549" spans="2:2">
      <c r="B31549" s="1"/>
    </row>
    <row r="31550" spans="2:2">
      <c r="B31550" s="1"/>
    </row>
    <row r="31551" spans="2:2">
      <c r="B31551" s="1"/>
    </row>
    <row r="31552" spans="2:2">
      <c r="B31552" s="1"/>
    </row>
    <row r="31553" spans="2:2">
      <c r="B31553" s="1"/>
    </row>
    <row r="31554" spans="2:2">
      <c r="B31554" s="1"/>
    </row>
    <row r="31555" spans="2:2">
      <c r="B31555" s="1"/>
    </row>
    <row r="31556" spans="2:2">
      <c r="B31556" s="1"/>
    </row>
    <row r="31557" spans="2:2">
      <c r="B31557" s="1"/>
    </row>
    <row r="31558" spans="2:2">
      <c r="B31558" s="1"/>
    </row>
    <row r="31559" spans="2:2">
      <c r="B31559" s="1"/>
    </row>
    <row r="31560" spans="2:2">
      <c r="B31560" s="1"/>
    </row>
    <row r="31561" spans="2:2">
      <c r="B31561" s="1"/>
    </row>
    <row r="31562" spans="2:2">
      <c r="B31562" s="1"/>
    </row>
    <row r="31563" spans="2:2">
      <c r="B31563" s="1"/>
    </row>
    <row r="31564" spans="2:2">
      <c r="B31564" s="1"/>
    </row>
    <row r="31565" spans="2:2">
      <c r="B31565" s="1"/>
    </row>
    <row r="31566" spans="2:2">
      <c r="B31566" s="1"/>
    </row>
    <row r="31567" spans="2:2">
      <c r="B31567" s="1"/>
    </row>
    <row r="31568" spans="2:2">
      <c r="B31568" s="1"/>
    </row>
    <row r="31569" spans="2:2">
      <c r="B31569" s="1"/>
    </row>
    <row r="31570" spans="2:2">
      <c r="B31570" s="1"/>
    </row>
    <row r="31571" spans="2:2">
      <c r="B31571" s="1"/>
    </row>
    <row r="31572" spans="2:2">
      <c r="B31572" s="1"/>
    </row>
    <row r="31573" spans="2:2">
      <c r="B31573" s="1"/>
    </row>
    <row r="31574" spans="2:2">
      <c r="B31574" s="1"/>
    </row>
    <row r="31575" spans="2:2">
      <c r="B31575" s="1"/>
    </row>
    <row r="31576" spans="2:2">
      <c r="B31576" s="1"/>
    </row>
    <row r="31577" spans="2:2">
      <c r="B31577" s="1"/>
    </row>
    <row r="31578" spans="2:2">
      <c r="B31578" s="1"/>
    </row>
    <row r="31579" spans="2:2">
      <c r="B31579" s="1"/>
    </row>
    <row r="31580" spans="2:2">
      <c r="B31580" s="1"/>
    </row>
    <row r="31581" spans="2:2">
      <c r="B31581" s="1"/>
    </row>
    <row r="31582" spans="2:2">
      <c r="B31582" s="1"/>
    </row>
    <row r="31583" spans="2:2">
      <c r="B31583" s="1"/>
    </row>
    <row r="31584" spans="2:2">
      <c r="B31584" s="1"/>
    </row>
    <row r="31585" spans="2:2">
      <c r="B31585" s="1"/>
    </row>
    <row r="31586" spans="2:2">
      <c r="B31586" s="1"/>
    </row>
    <row r="31587" spans="2:2">
      <c r="B31587" s="1"/>
    </row>
    <row r="31588" spans="2:2">
      <c r="B31588" s="1"/>
    </row>
    <row r="31589" spans="2:2">
      <c r="B31589" s="1"/>
    </row>
    <row r="31590" spans="2:2">
      <c r="B31590" s="1"/>
    </row>
    <row r="31591" spans="2:2">
      <c r="B31591" s="1"/>
    </row>
    <row r="31592" spans="2:2">
      <c r="B31592" s="1"/>
    </row>
    <row r="31593" spans="2:2">
      <c r="B31593" s="1"/>
    </row>
    <row r="31594" spans="2:2">
      <c r="B31594" s="1"/>
    </row>
    <row r="31595" spans="2:2">
      <c r="B31595" s="1"/>
    </row>
    <row r="31596" spans="2:2">
      <c r="B31596" s="1"/>
    </row>
    <row r="31597" spans="2:2">
      <c r="B31597" s="1"/>
    </row>
    <row r="31598" spans="2:2">
      <c r="B31598" s="1"/>
    </row>
    <row r="31599" spans="2:2">
      <c r="B31599" s="1"/>
    </row>
    <row r="31600" spans="2:2">
      <c r="B31600" s="1"/>
    </row>
    <row r="31601" spans="2:2">
      <c r="B31601" s="1"/>
    </row>
    <row r="31602" spans="2:2">
      <c r="B31602" s="1"/>
    </row>
    <row r="31603" spans="2:2">
      <c r="B31603" s="1"/>
    </row>
    <row r="31604" spans="2:2">
      <c r="B31604" s="1"/>
    </row>
    <row r="31605" spans="2:2">
      <c r="B31605" s="1"/>
    </row>
    <row r="31606" spans="2:2">
      <c r="B31606" s="1"/>
    </row>
    <row r="31607" spans="2:2">
      <c r="B31607" s="1"/>
    </row>
    <row r="31608" spans="2:2">
      <c r="B31608" s="1"/>
    </row>
    <row r="31609" spans="2:2">
      <c r="B31609" s="1"/>
    </row>
    <row r="31610" spans="2:2">
      <c r="B31610" s="1"/>
    </row>
    <row r="31611" spans="2:2">
      <c r="B31611" s="1"/>
    </row>
    <row r="31612" spans="2:2">
      <c r="B31612" s="1"/>
    </row>
    <row r="31613" spans="2:2">
      <c r="B31613" s="1"/>
    </row>
    <row r="31614" spans="2:2">
      <c r="B31614" s="1"/>
    </row>
    <row r="31615" spans="2:2">
      <c r="B31615" s="1"/>
    </row>
    <row r="31616" spans="2:2">
      <c r="B31616" s="1"/>
    </row>
    <row r="31617" spans="2:2">
      <c r="B31617" s="1"/>
    </row>
    <row r="31618" spans="2:2">
      <c r="B31618" s="1"/>
    </row>
    <row r="31619" spans="2:2">
      <c r="B31619" s="1"/>
    </row>
    <row r="31620" spans="2:2">
      <c r="B31620" s="1"/>
    </row>
    <row r="31621" spans="2:2">
      <c r="B31621" s="1"/>
    </row>
    <row r="31622" spans="2:2">
      <c r="B31622" s="1"/>
    </row>
    <row r="31623" spans="2:2">
      <c r="B31623" s="1"/>
    </row>
    <row r="31624" spans="2:2">
      <c r="B31624" s="1"/>
    </row>
    <row r="31625" spans="2:2">
      <c r="B31625" s="1"/>
    </row>
    <row r="31626" spans="2:2">
      <c r="B31626" s="1"/>
    </row>
    <row r="31627" spans="2:2">
      <c r="B31627" s="1"/>
    </row>
    <row r="31628" spans="2:2">
      <c r="B31628" s="1"/>
    </row>
    <row r="31629" spans="2:2">
      <c r="B31629" s="1"/>
    </row>
    <row r="31630" spans="2:2">
      <c r="B31630" s="1"/>
    </row>
    <row r="31631" spans="2:2">
      <c r="B31631" s="1"/>
    </row>
    <row r="31632" spans="2:2">
      <c r="B31632" s="1"/>
    </row>
    <row r="31633" spans="2:2">
      <c r="B31633" s="1"/>
    </row>
    <row r="31634" spans="2:2">
      <c r="B31634" s="1"/>
    </row>
    <row r="31635" spans="2:2">
      <c r="B31635" s="1"/>
    </row>
    <row r="31636" spans="2:2">
      <c r="B31636" s="1"/>
    </row>
    <row r="31637" spans="2:2">
      <c r="B31637" s="1"/>
    </row>
    <row r="31638" spans="2:2">
      <c r="B31638" s="1"/>
    </row>
    <row r="31639" spans="2:2">
      <c r="B31639" s="1"/>
    </row>
    <row r="31640" spans="2:2">
      <c r="B31640" s="1"/>
    </row>
    <row r="31641" spans="2:2">
      <c r="B31641" s="1"/>
    </row>
    <row r="31642" spans="2:2">
      <c r="B31642" s="1"/>
    </row>
    <row r="31643" spans="2:2">
      <c r="B31643" s="1"/>
    </row>
    <row r="31644" spans="2:2">
      <c r="B31644" s="1"/>
    </row>
    <row r="31645" spans="2:2">
      <c r="B31645" s="1"/>
    </row>
    <row r="31646" spans="2:2">
      <c r="B31646" s="1"/>
    </row>
    <row r="31647" spans="2:2">
      <c r="B31647" s="1"/>
    </row>
    <row r="31648" spans="2:2">
      <c r="B31648" s="1"/>
    </row>
    <row r="31649" spans="2:2">
      <c r="B31649" s="1"/>
    </row>
    <row r="31650" spans="2:2">
      <c r="B31650" s="1"/>
    </row>
    <row r="31651" spans="2:2">
      <c r="B31651" s="1"/>
    </row>
    <row r="31652" spans="2:2">
      <c r="B31652" s="1"/>
    </row>
    <row r="31653" spans="2:2">
      <c r="B31653" s="1"/>
    </row>
    <row r="31654" spans="2:2">
      <c r="B31654" s="1"/>
    </row>
    <row r="31655" spans="2:2">
      <c r="B31655" s="1"/>
    </row>
    <row r="31656" spans="2:2">
      <c r="B31656" s="1"/>
    </row>
    <row r="31657" spans="2:2">
      <c r="B31657" s="1"/>
    </row>
    <row r="31658" spans="2:2">
      <c r="B31658" s="1"/>
    </row>
    <row r="31659" spans="2:2">
      <c r="B31659" s="1"/>
    </row>
    <row r="31660" spans="2:2">
      <c r="B31660" s="1"/>
    </row>
    <row r="31661" spans="2:2">
      <c r="B31661" s="1"/>
    </row>
    <row r="31662" spans="2:2">
      <c r="B31662" s="1"/>
    </row>
    <row r="31663" spans="2:2">
      <c r="B31663" s="1"/>
    </row>
    <row r="31664" spans="2:2">
      <c r="B31664" s="1"/>
    </row>
    <row r="31665" spans="2:2">
      <c r="B31665" s="1"/>
    </row>
    <row r="31666" spans="2:2">
      <c r="B31666" s="1"/>
    </row>
    <row r="31667" spans="2:2">
      <c r="B31667" s="1"/>
    </row>
    <row r="31668" spans="2:2">
      <c r="B31668" s="1"/>
    </row>
    <row r="31669" spans="2:2">
      <c r="B31669" s="1"/>
    </row>
    <row r="31670" spans="2:2">
      <c r="B31670" s="1"/>
    </row>
    <row r="31671" spans="2:2">
      <c r="B31671" s="1"/>
    </row>
    <row r="31672" spans="2:2">
      <c r="B31672" s="1"/>
    </row>
    <row r="31673" spans="2:2">
      <c r="B31673" s="1"/>
    </row>
    <row r="31674" spans="2:2">
      <c r="B31674" s="1"/>
    </row>
    <row r="31675" spans="2:2">
      <c r="B31675" s="1"/>
    </row>
    <row r="31676" spans="2:2">
      <c r="B31676" s="1"/>
    </row>
    <row r="31677" spans="2:2">
      <c r="B31677" s="1"/>
    </row>
    <row r="31678" spans="2:2">
      <c r="B31678" s="1"/>
    </row>
    <row r="31679" spans="2:2">
      <c r="B31679" s="1"/>
    </row>
    <row r="31680" spans="2:2">
      <c r="B31680" s="1"/>
    </row>
    <row r="31681" spans="2:2">
      <c r="B31681" s="1"/>
    </row>
    <row r="31682" spans="2:2">
      <c r="B31682" s="1"/>
    </row>
    <row r="31683" spans="2:2">
      <c r="B31683" s="1"/>
    </row>
    <row r="31684" spans="2:2">
      <c r="B31684" s="1"/>
    </row>
    <row r="31685" spans="2:2">
      <c r="B31685" s="1"/>
    </row>
    <row r="31686" spans="2:2">
      <c r="B31686" s="1"/>
    </row>
    <row r="31687" spans="2:2">
      <c r="B31687" s="1"/>
    </row>
    <row r="31688" spans="2:2">
      <c r="B31688" s="1"/>
    </row>
    <row r="31689" spans="2:2">
      <c r="B31689" s="1"/>
    </row>
    <row r="31690" spans="2:2">
      <c r="B31690" s="1"/>
    </row>
    <row r="31691" spans="2:2">
      <c r="B31691" s="1"/>
    </row>
    <row r="31692" spans="2:2">
      <c r="B31692" s="1"/>
    </row>
    <row r="31693" spans="2:2">
      <c r="B31693" s="1"/>
    </row>
    <row r="31694" spans="2:2">
      <c r="B31694" s="1"/>
    </row>
    <row r="31695" spans="2:2">
      <c r="B31695" s="1"/>
    </row>
    <row r="31696" spans="2:2">
      <c r="B31696" s="1"/>
    </row>
    <row r="31697" spans="2:2">
      <c r="B31697" s="1"/>
    </row>
    <row r="31698" spans="2:2">
      <c r="B31698" s="1"/>
    </row>
    <row r="31699" spans="2:2">
      <c r="B31699" s="1"/>
    </row>
    <row r="31700" spans="2:2">
      <c r="B31700" s="1"/>
    </row>
    <row r="31701" spans="2:2">
      <c r="B31701" s="1"/>
    </row>
    <row r="31702" spans="2:2">
      <c r="B31702" s="1"/>
    </row>
    <row r="31703" spans="2:2">
      <c r="B31703" s="1"/>
    </row>
    <row r="31704" spans="2:2">
      <c r="B31704" s="1"/>
    </row>
    <row r="31705" spans="2:2">
      <c r="B31705" s="1"/>
    </row>
    <row r="31706" spans="2:2">
      <c r="B31706" s="1"/>
    </row>
    <row r="31707" spans="2:2">
      <c r="B31707" s="1"/>
    </row>
    <row r="31708" spans="2:2">
      <c r="B31708" s="1"/>
    </row>
    <row r="31709" spans="2:2">
      <c r="B31709" s="1"/>
    </row>
    <row r="31710" spans="2:2">
      <c r="B31710" s="1"/>
    </row>
    <row r="31711" spans="2:2">
      <c r="B31711" s="1"/>
    </row>
    <row r="31712" spans="2:2">
      <c r="B31712" s="1"/>
    </row>
    <row r="31713" spans="2:2">
      <c r="B31713" s="1"/>
    </row>
    <row r="31714" spans="2:2">
      <c r="B31714" s="1"/>
    </row>
    <row r="31715" spans="2:2">
      <c r="B31715" s="1"/>
    </row>
    <row r="31716" spans="2:2">
      <c r="B31716" s="1"/>
    </row>
    <row r="31717" spans="2:2">
      <c r="B31717" s="1"/>
    </row>
    <row r="31718" spans="2:2">
      <c r="B31718" s="1"/>
    </row>
    <row r="31719" spans="2:2">
      <c r="B31719" s="1"/>
    </row>
    <row r="31720" spans="2:2">
      <c r="B31720" s="1"/>
    </row>
    <row r="31721" spans="2:2">
      <c r="B31721" s="1"/>
    </row>
    <row r="31722" spans="2:2">
      <c r="B31722" s="1"/>
    </row>
    <row r="31723" spans="2:2">
      <c r="B31723" s="1"/>
    </row>
    <row r="31724" spans="2:2">
      <c r="B31724" s="1"/>
    </row>
    <row r="31725" spans="2:2">
      <c r="B31725" s="1"/>
    </row>
    <row r="31726" spans="2:2">
      <c r="B31726" s="1"/>
    </row>
    <row r="31727" spans="2:2">
      <c r="B31727" s="1"/>
    </row>
    <row r="31728" spans="2:2">
      <c r="B31728" s="1"/>
    </row>
    <row r="31729" spans="2:2">
      <c r="B31729" s="1"/>
    </row>
    <row r="31730" spans="2:2">
      <c r="B31730" s="1"/>
    </row>
    <row r="31731" spans="2:2">
      <c r="B31731" s="1"/>
    </row>
    <row r="31732" spans="2:2">
      <c r="B31732" s="1"/>
    </row>
    <row r="31733" spans="2:2">
      <c r="B31733" s="1"/>
    </row>
    <row r="31734" spans="2:2">
      <c r="B31734" s="1"/>
    </row>
    <row r="31735" spans="2:2">
      <c r="B31735" s="1"/>
    </row>
    <row r="31736" spans="2:2">
      <c r="B31736" s="1"/>
    </row>
    <row r="31737" spans="2:2">
      <c r="B31737" s="1"/>
    </row>
    <row r="31738" spans="2:2">
      <c r="B31738" s="1"/>
    </row>
    <row r="31739" spans="2:2">
      <c r="B31739" s="1"/>
    </row>
    <row r="31740" spans="2:2">
      <c r="B31740" s="1"/>
    </row>
    <row r="31741" spans="2:2">
      <c r="B31741" s="1"/>
    </row>
    <row r="31742" spans="2:2">
      <c r="B31742" s="1"/>
    </row>
    <row r="31743" spans="2:2">
      <c r="B31743" s="1"/>
    </row>
    <row r="31744" spans="2:2">
      <c r="B31744" s="1"/>
    </row>
    <row r="31745" spans="2:2">
      <c r="B31745" s="1"/>
    </row>
    <row r="31746" spans="2:2">
      <c r="B31746" s="1"/>
    </row>
    <row r="31747" spans="2:2">
      <c r="B31747" s="1"/>
    </row>
    <row r="31748" spans="2:2">
      <c r="B31748" s="1"/>
    </row>
    <row r="31749" spans="2:2">
      <c r="B31749" s="1"/>
    </row>
    <row r="31750" spans="2:2">
      <c r="B31750" s="1"/>
    </row>
    <row r="31751" spans="2:2">
      <c r="B31751" s="1"/>
    </row>
    <row r="31752" spans="2:2">
      <c r="B31752" s="1"/>
    </row>
    <row r="31753" spans="2:2">
      <c r="B31753" s="1"/>
    </row>
    <row r="31754" spans="2:2">
      <c r="B31754" s="1"/>
    </row>
    <row r="31755" spans="2:2">
      <c r="B31755" s="1"/>
    </row>
    <row r="31756" spans="2:2">
      <c r="B31756" s="1"/>
    </row>
    <row r="31757" spans="2:2">
      <c r="B31757" s="1"/>
    </row>
    <row r="31758" spans="2:2">
      <c r="B31758" s="1"/>
    </row>
    <row r="31759" spans="2:2">
      <c r="B31759" s="1"/>
    </row>
    <row r="31760" spans="2:2">
      <c r="B31760" s="1"/>
    </row>
    <row r="31761" spans="2:2">
      <c r="B31761" s="1"/>
    </row>
    <row r="31762" spans="2:2">
      <c r="B31762" s="1"/>
    </row>
    <row r="31763" spans="2:2">
      <c r="B31763" s="1"/>
    </row>
    <row r="31764" spans="2:2">
      <c r="B31764" s="1"/>
    </row>
    <row r="31765" spans="2:2">
      <c r="B31765" s="1"/>
    </row>
    <row r="31766" spans="2:2">
      <c r="B31766" s="1"/>
    </row>
    <row r="31767" spans="2:2">
      <c r="B31767" s="1"/>
    </row>
    <row r="31768" spans="2:2">
      <c r="B31768" s="1"/>
    </row>
    <row r="31769" spans="2:2">
      <c r="B31769" s="1"/>
    </row>
    <row r="31770" spans="2:2">
      <c r="B31770" s="1"/>
    </row>
    <row r="31771" spans="2:2">
      <c r="B31771" s="1"/>
    </row>
    <row r="31772" spans="2:2">
      <c r="B31772" s="1"/>
    </row>
    <row r="31773" spans="2:2">
      <c r="B31773" s="1"/>
    </row>
    <row r="31774" spans="2:2">
      <c r="B31774" s="1"/>
    </row>
    <row r="31775" spans="2:2">
      <c r="B31775" s="1"/>
    </row>
    <row r="31776" spans="2:2">
      <c r="B31776" s="1"/>
    </row>
    <row r="31777" spans="2:2">
      <c r="B31777" s="1"/>
    </row>
    <row r="31778" spans="2:2">
      <c r="B31778" s="1"/>
    </row>
    <row r="31779" spans="2:2">
      <c r="B31779" s="1"/>
    </row>
    <row r="31780" spans="2:2">
      <c r="B31780" s="1"/>
    </row>
    <row r="31781" spans="2:2">
      <c r="B31781" s="1"/>
    </row>
    <row r="31782" spans="2:2">
      <c r="B31782" s="1"/>
    </row>
    <row r="31783" spans="2:2">
      <c r="B31783" s="1"/>
    </row>
    <row r="31784" spans="2:2">
      <c r="B31784" s="1"/>
    </row>
    <row r="31785" spans="2:2">
      <c r="B31785" s="1"/>
    </row>
    <row r="31786" spans="2:2">
      <c r="B31786" s="1"/>
    </row>
    <row r="31787" spans="2:2">
      <c r="B31787" s="1"/>
    </row>
    <row r="31788" spans="2:2">
      <c r="B31788" s="1"/>
    </row>
    <row r="31789" spans="2:2">
      <c r="B31789" s="1"/>
    </row>
    <row r="31790" spans="2:2">
      <c r="B31790" s="1"/>
    </row>
    <row r="31791" spans="2:2">
      <c r="B31791" s="1"/>
    </row>
    <row r="31792" spans="2:2">
      <c r="B31792" s="1"/>
    </row>
    <row r="31793" spans="2:2">
      <c r="B31793" s="1"/>
    </row>
    <row r="31794" spans="2:2">
      <c r="B31794" s="1"/>
    </row>
    <row r="31795" spans="2:2">
      <c r="B31795" s="1"/>
    </row>
    <row r="31796" spans="2:2">
      <c r="B31796" s="1"/>
    </row>
    <row r="31797" spans="2:2">
      <c r="B31797" s="1"/>
    </row>
    <row r="31798" spans="2:2">
      <c r="B31798" s="1"/>
    </row>
    <row r="31799" spans="2:2">
      <c r="B31799" s="1"/>
    </row>
    <row r="31800" spans="2:2">
      <c r="B31800" s="1"/>
    </row>
    <row r="31801" spans="2:2">
      <c r="B31801" s="1"/>
    </row>
    <row r="31802" spans="2:2">
      <c r="B31802" s="1"/>
    </row>
    <row r="31803" spans="2:2">
      <c r="B31803" s="1"/>
    </row>
    <row r="31804" spans="2:2">
      <c r="B31804" s="1"/>
    </row>
    <row r="31805" spans="2:2">
      <c r="B31805" s="1"/>
    </row>
    <row r="31806" spans="2:2">
      <c r="B31806" s="1"/>
    </row>
    <row r="31807" spans="2:2">
      <c r="B31807" s="1"/>
    </row>
    <row r="31808" spans="2:2">
      <c r="B31808" s="1"/>
    </row>
    <row r="31809" spans="2:2">
      <c r="B31809" s="1"/>
    </row>
    <row r="31810" spans="2:2">
      <c r="B31810" s="1"/>
    </row>
    <row r="31811" spans="2:2">
      <c r="B31811" s="1"/>
    </row>
    <row r="31812" spans="2:2">
      <c r="B31812" s="1"/>
    </row>
    <row r="31813" spans="2:2">
      <c r="B31813" s="1"/>
    </row>
    <row r="31814" spans="2:2">
      <c r="B31814" s="1"/>
    </row>
    <row r="31815" spans="2:2">
      <c r="B31815" s="1"/>
    </row>
    <row r="31816" spans="2:2">
      <c r="B31816" s="1"/>
    </row>
    <row r="31817" spans="2:2">
      <c r="B31817" s="1"/>
    </row>
    <row r="31818" spans="2:2">
      <c r="B31818" s="1"/>
    </row>
    <row r="31819" spans="2:2">
      <c r="B31819" s="1"/>
    </row>
    <row r="31820" spans="2:2">
      <c r="B31820" s="1"/>
    </row>
    <row r="31821" spans="2:2">
      <c r="B31821" s="1"/>
    </row>
    <row r="31822" spans="2:2">
      <c r="B31822" s="1"/>
    </row>
    <row r="31823" spans="2:2">
      <c r="B31823" s="1"/>
    </row>
    <row r="31824" spans="2:2">
      <c r="B31824" s="1"/>
    </row>
    <row r="31825" spans="2:2">
      <c r="B31825" s="1"/>
    </row>
    <row r="31826" spans="2:2">
      <c r="B31826" s="1"/>
    </row>
    <row r="31827" spans="2:2">
      <c r="B31827" s="1"/>
    </row>
    <row r="31828" spans="2:2">
      <c r="B31828" s="1"/>
    </row>
    <row r="31829" spans="2:2">
      <c r="B31829" s="1"/>
    </row>
    <row r="31830" spans="2:2">
      <c r="B31830" s="1"/>
    </row>
    <row r="31831" spans="2:2">
      <c r="B31831" s="1"/>
    </row>
    <row r="31832" spans="2:2">
      <c r="B31832" s="1"/>
    </row>
    <row r="31833" spans="2:2">
      <c r="B31833" s="1"/>
    </row>
    <row r="31834" spans="2:2">
      <c r="B31834" s="1"/>
    </row>
    <row r="31835" spans="2:2">
      <c r="B31835" s="1"/>
    </row>
    <row r="31836" spans="2:2">
      <c r="B31836" s="1"/>
    </row>
    <row r="31837" spans="2:2">
      <c r="B31837" s="1"/>
    </row>
    <row r="31838" spans="2:2">
      <c r="B31838" s="1"/>
    </row>
    <row r="31839" spans="2:2">
      <c r="B31839" s="1"/>
    </row>
    <row r="31840" spans="2:2">
      <c r="B31840" s="1"/>
    </row>
    <row r="31841" spans="2:2">
      <c r="B31841" s="1"/>
    </row>
    <row r="31842" spans="2:2">
      <c r="B31842" s="1"/>
    </row>
    <row r="31843" spans="2:2">
      <c r="B31843" s="1"/>
    </row>
    <row r="31844" spans="2:2">
      <c r="B31844" s="1"/>
    </row>
    <row r="31845" spans="2:2">
      <c r="B31845" s="1"/>
    </row>
    <row r="31846" spans="2:2">
      <c r="B31846" s="1"/>
    </row>
    <row r="31847" spans="2:2">
      <c r="B31847" s="1"/>
    </row>
    <row r="31848" spans="2:2">
      <c r="B31848" s="1"/>
    </row>
    <row r="31849" spans="2:2">
      <c r="B31849" s="1"/>
    </row>
    <row r="31850" spans="2:2">
      <c r="B31850" s="1"/>
    </row>
    <row r="31851" spans="2:2">
      <c r="B31851" s="1"/>
    </row>
    <row r="31852" spans="2:2">
      <c r="B31852" s="1"/>
    </row>
    <row r="31853" spans="2:2">
      <c r="B31853" s="1"/>
    </row>
    <row r="31854" spans="2:2">
      <c r="B31854" s="1"/>
    </row>
    <row r="31855" spans="2:2">
      <c r="B31855" s="1"/>
    </row>
    <row r="31856" spans="2:2">
      <c r="B31856" s="1"/>
    </row>
    <row r="31857" spans="2:2">
      <c r="B31857" s="1"/>
    </row>
    <row r="31858" spans="2:2">
      <c r="B31858" s="1"/>
    </row>
    <row r="31859" spans="2:2">
      <c r="B31859" s="1"/>
    </row>
    <row r="31860" spans="2:2">
      <c r="B31860" s="1"/>
    </row>
    <row r="31861" spans="2:2">
      <c r="B31861" s="1"/>
    </row>
    <row r="31862" spans="2:2">
      <c r="B31862" s="1"/>
    </row>
    <row r="31863" spans="2:2">
      <c r="B31863" s="1"/>
    </row>
    <row r="31864" spans="2:2">
      <c r="B31864" s="1"/>
    </row>
    <row r="31865" spans="2:2">
      <c r="B31865" s="1"/>
    </row>
    <row r="31866" spans="2:2">
      <c r="B31866" s="1"/>
    </row>
    <row r="31867" spans="2:2">
      <c r="B31867" s="1"/>
    </row>
    <row r="31868" spans="2:2">
      <c r="B31868" s="1"/>
    </row>
    <row r="31869" spans="2:2">
      <c r="B31869" s="1"/>
    </row>
    <row r="31870" spans="2:2">
      <c r="B31870" s="1"/>
    </row>
    <row r="31871" spans="2:2">
      <c r="B31871" s="1"/>
    </row>
    <row r="31872" spans="2:2">
      <c r="B31872" s="1"/>
    </row>
    <row r="31873" spans="2:2">
      <c r="B31873" s="1"/>
    </row>
    <row r="31874" spans="2:2">
      <c r="B31874" s="1"/>
    </row>
    <row r="31875" spans="2:2">
      <c r="B31875" s="1"/>
    </row>
    <row r="31876" spans="2:2">
      <c r="B31876" s="1"/>
    </row>
    <row r="31877" spans="2:2">
      <c r="B31877" s="1"/>
    </row>
    <row r="31878" spans="2:2">
      <c r="B31878" s="1"/>
    </row>
    <row r="31879" spans="2:2">
      <c r="B31879" s="1"/>
    </row>
    <row r="31880" spans="2:2">
      <c r="B31880" s="1"/>
    </row>
    <row r="31881" spans="2:2">
      <c r="B31881" s="1"/>
    </row>
    <row r="31882" spans="2:2">
      <c r="B31882" s="1"/>
    </row>
    <row r="31883" spans="2:2">
      <c r="B31883" s="1"/>
    </row>
    <row r="31884" spans="2:2">
      <c r="B31884" s="1"/>
    </row>
    <row r="31885" spans="2:2">
      <c r="B31885" s="1"/>
    </row>
    <row r="31886" spans="2:2">
      <c r="B31886" s="1"/>
    </row>
    <row r="31887" spans="2:2">
      <c r="B31887" s="1"/>
    </row>
    <row r="31888" spans="2:2">
      <c r="B31888" s="1"/>
    </row>
    <row r="31889" spans="2:2">
      <c r="B31889" s="1"/>
    </row>
    <row r="31890" spans="2:2">
      <c r="B31890" s="1"/>
    </row>
    <row r="31891" spans="2:2">
      <c r="B31891" s="1"/>
    </row>
    <row r="31892" spans="2:2">
      <c r="B31892" s="1"/>
    </row>
    <row r="31893" spans="2:2">
      <c r="B31893" s="1"/>
    </row>
    <row r="31894" spans="2:2">
      <c r="B31894" s="1"/>
    </row>
    <row r="31895" spans="2:2">
      <c r="B31895" s="1"/>
    </row>
    <row r="31896" spans="2:2">
      <c r="B31896" s="1"/>
    </row>
    <row r="31897" spans="2:2">
      <c r="B31897" s="1"/>
    </row>
    <row r="31898" spans="2:2">
      <c r="B31898" s="1"/>
    </row>
    <row r="31899" spans="2:2">
      <c r="B31899" s="1"/>
    </row>
    <row r="31900" spans="2:2">
      <c r="B31900" s="1"/>
    </row>
    <row r="31901" spans="2:2">
      <c r="B31901" s="1"/>
    </row>
    <row r="31902" spans="2:2">
      <c r="B31902" s="1"/>
    </row>
    <row r="31903" spans="2:2">
      <c r="B31903" s="1"/>
    </row>
    <row r="31904" spans="2:2">
      <c r="B31904" s="1"/>
    </row>
    <row r="31905" spans="2:2">
      <c r="B31905" s="1"/>
    </row>
    <row r="31906" spans="2:2">
      <c r="B31906" s="1"/>
    </row>
    <row r="31907" spans="2:2">
      <c r="B31907" s="1"/>
    </row>
    <row r="31908" spans="2:2">
      <c r="B31908" s="1"/>
    </row>
    <row r="31909" spans="2:2">
      <c r="B31909" s="1"/>
    </row>
    <row r="31910" spans="2:2">
      <c r="B31910" s="1"/>
    </row>
    <row r="31911" spans="2:2">
      <c r="B31911" s="1"/>
    </row>
    <row r="31912" spans="2:2">
      <c r="B31912" s="1"/>
    </row>
    <row r="31913" spans="2:2">
      <c r="B31913" s="1"/>
    </row>
    <row r="31914" spans="2:2">
      <c r="B31914" s="1"/>
    </row>
    <row r="31915" spans="2:2">
      <c r="B31915" s="1"/>
    </row>
    <row r="31916" spans="2:2">
      <c r="B31916" s="1"/>
    </row>
    <row r="31917" spans="2:2">
      <c r="B31917" s="1"/>
    </row>
    <row r="31918" spans="2:2">
      <c r="B31918" s="1"/>
    </row>
    <row r="31919" spans="2:2">
      <c r="B31919" s="1"/>
    </row>
    <row r="31920" spans="2:2">
      <c r="B31920" s="1"/>
    </row>
    <row r="31921" spans="2:2">
      <c r="B31921" s="1"/>
    </row>
    <row r="31922" spans="2:2">
      <c r="B31922" s="1"/>
    </row>
    <row r="31923" spans="2:2">
      <c r="B31923" s="1"/>
    </row>
    <row r="31924" spans="2:2">
      <c r="B31924" s="1"/>
    </row>
    <row r="31925" spans="2:2">
      <c r="B31925" s="1"/>
    </row>
    <row r="31926" spans="2:2">
      <c r="B31926" s="1"/>
    </row>
    <row r="31927" spans="2:2">
      <c r="B31927" s="1"/>
    </row>
    <row r="31928" spans="2:2">
      <c r="B31928" s="1"/>
    </row>
    <row r="31929" spans="2:2">
      <c r="B31929" s="1"/>
    </row>
    <row r="31930" spans="2:2">
      <c r="B31930" s="1"/>
    </row>
    <row r="31931" spans="2:2">
      <c r="B31931" s="1"/>
    </row>
    <row r="31932" spans="2:2">
      <c r="B31932" s="1"/>
    </row>
    <row r="31933" spans="2:2">
      <c r="B31933" s="1"/>
    </row>
    <row r="31934" spans="2:2">
      <c r="B31934" s="1"/>
    </row>
    <row r="31935" spans="2:2">
      <c r="B31935" s="1"/>
    </row>
    <row r="31936" spans="2:2">
      <c r="B31936" s="1"/>
    </row>
    <row r="31937" spans="2:2">
      <c r="B31937" s="1"/>
    </row>
    <row r="31938" spans="2:2">
      <c r="B31938" s="1"/>
    </row>
    <row r="31939" spans="2:2">
      <c r="B31939" s="1"/>
    </row>
    <row r="31940" spans="2:2">
      <c r="B31940" s="1"/>
    </row>
    <row r="31941" spans="2:2">
      <c r="B31941" s="1"/>
    </row>
    <row r="31942" spans="2:2">
      <c r="B31942" s="1"/>
    </row>
    <row r="31943" spans="2:2">
      <c r="B31943" s="1"/>
    </row>
    <row r="31944" spans="2:2">
      <c r="B31944" s="1"/>
    </row>
    <row r="31945" spans="2:2">
      <c r="B31945" s="1"/>
    </row>
    <row r="31946" spans="2:2">
      <c r="B31946" s="1"/>
    </row>
    <row r="31947" spans="2:2">
      <c r="B31947" s="1"/>
    </row>
    <row r="31948" spans="2:2">
      <c r="B31948" s="1"/>
    </row>
    <row r="31949" spans="2:2">
      <c r="B31949" s="1"/>
    </row>
    <row r="31950" spans="2:2">
      <c r="B31950" s="1"/>
    </row>
    <row r="31951" spans="2:2">
      <c r="B31951" s="1"/>
    </row>
    <row r="31952" spans="2:2">
      <c r="B31952" s="1"/>
    </row>
    <row r="31953" spans="2:2">
      <c r="B31953" s="1"/>
    </row>
    <row r="31954" spans="2:2">
      <c r="B31954" s="1"/>
    </row>
    <row r="31955" spans="2:2">
      <c r="B31955" s="1"/>
    </row>
    <row r="31956" spans="2:2">
      <c r="B31956" s="1"/>
    </row>
    <row r="31957" spans="2:2">
      <c r="B31957" s="1"/>
    </row>
    <row r="31958" spans="2:2">
      <c r="B31958" s="1"/>
    </row>
    <row r="31959" spans="2:2">
      <c r="B31959" s="1"/>
    </row>
    <row r="31960" spans="2:2">
      <c r="B31960" s="1"/>
    </row>
    <row r="31961" spans="2:2">
      <c r="B31961" s="1"/>
    </row>
    <row r="31962" spans="2:2">
      <c r="B31962" s="1"/>
    </row>
    <row r="31963" spans="2:2">
      <c r="B31963" s="1"/>
    </row>
    <row r="31964" spans="2:2">
      <c r="B31964" s="1"/>
    </row>
    <row r="31965" spans="2:2">
      <c r="B31965" s="1"/>
    </row>
    <row r="31966" spans="2:2">
      <c r="B31966" s="1"/>
    </row>
    <row r="31967" spans="2:2">
      <c r="B31967" s="1"/>
    </row>
    <row r="31968" spans="2:2">
      <c r="B31968" s="1"/>
    </row>
    <row r="31969" spans="2:2">
      <c r="B31969" s="1"/>
    </row>
    <row r="31970" spans="2:2">
      <c r="B31970" s="1"/>
    </row>
    <row r="31971" spans="2:2">
      <c r="B31971" s="1"/>
    </row>
    <row r="31972" spans="2:2">
      <c r="B31972" s="1"/>
    </row>
    <row r="31973" spans="2:2">
      <c r="B31973" s="1"/>
    </row>
    <row r="31974" spans="2:2">
      <c r="B31974" s="1"/>
    </row>
    <row r="31975" spans="2:2">
      <c r="B31975" s="1"/>
    </row>
    <row r="31976" spans="2:2">
      <c r="B31976" s="1"/>
    </row>
    <row r="31977" spans="2:2">
      <c r="B31977" s="1"/>
    </row>
    <row r="31978" spans="2:2">
      <c r="B31978" s="1"/>
    </row>
    <row r="31979" spans="2:2">
      <c r="B31979" s="1"/>
    </row>
    <row r="31980" spans="2:2">
      <c r="B31980" s="1"/>
    </row>
    <row r="31981" spans="2:2">
      <c r="B31981" s="1"/>
    </row>
    <row r="31982" spans="2:2">
      <c r="B31982" s="1"/>
    </row>
    <row r="31983" spans="2:2">
      <c r="B31983" s="1"/>
    </row>
    <row r="31984" spans="2:2">
      <c r="B31984" s="1"/>
    </row>
    <row r="31985" spans="2:2">
      <c r="B31985" s="1"/>
    </row>
    <row r="31986" spans="2:2">
      <c r="B31986" s="1"/>
    </row>
    <row r="31987" spans="2:2">
      <c r="B31987" s="1"/>
    </row>
    <row r="31988" spans="2:2">
      <c r="B31988" s="1"/>
    </row>
    <row r="31989" spans="2:2">
      <c r="B31989" s="1"/>
    </row>
    <row r="31990" spans="2:2">
      <c r="B31990" s="1"/>
    </row>
    <row r="31991" spans="2:2">
      <c r="B31991" s="1"/>
    </row>
    <row r="31992" spans="2:2">
      <c r="B31992" s="1"/>
    </row>
    <row r="31993" spans="2:2">
      <c r="B31993" s="1"/>
    </row>
    <row r="31994" spans="2:2">
      <c r="B31994" s="1"/>
    </row>
    <row r="31995" spans="2:2">
      <c r="B31995" s="1"/>
    </row>
    <row r="31996" spans="2:2">
      <c r="B31996" s="1"/>
    </row>
    <row r="31997" spans="2:2">
      <c r="B31997" s="1"/>
    </row>
    <row r="31998" spans="2:2">
      <c r="B31998" s="1"/>
    </row>
    <row r="31999" spans="2:2">
      <c r="B31999" s="1"/>
    </row>
    <row r="32000" spans="2:2">
      <c r="B32000" s="1"/>
    </row>
    <row r="32001" spans="2:2">
      <c r="B32001" s="1"/>
    </row>
    <row r="32002" spans="2:2">
      <c r="B32002" s="1"/>
    </row>
    <row r="32003" spans="2:2">
      <c r="B32003" s="1"/>
    </row>
    <row r="32004" spans="2:2">
      <c r="B32004" s="1"/>
    </row>
    <row r="32005" spans="2:2">
      <c r="B32005" s="1"/>
    </row>
    <row r="32006" spans="2:2">
      <c r="B32006" s="1"/>
    </row>
    <row r="32007" spans="2:2">
      <c r="B32007" s="1"/>
    </row>
    <row r="32008" spans="2:2">
      <c r="B32008" s="1"/>
    </row>
    <row r="32009" spans="2:2">
      <c r="B32009" s="1"/>
    </row>
    <row r="32010" spans="2:2">
      <c r="B32010" s="1"/>
    </row>
    <row r="32011" spans="2:2">
      <c r="B32011" s="1"/>
    </row>
    <row r="32012" spans="2:2">
      <c r="B32012" s="1"/>
    </row>
    <row r="32013" spans="2:2">
      <c r="B32013" s="1"/>
    </row>
    <row r="32014" spans="2:2">
      <c r="B32014" s="1"/>
    </row>
    <row r="32015" spans="2:2">
      <c r="B32015" s="1"/>
    </row>
    <row r="32016" spans="2:2">
      <c r="B32016" s="1"/>
    </row>
    <row r="32017" spans="2:2">
      <c r="B32017" s="1"/>
    </row>
    <row r="32018" spans="2:2">
      <c r="B32018" s="1"/>
    </row>
    <row r="32019" spans="2:2">
      <c r="B32019" s="1"/>
    </row>
    <row r="32020" spans="2:2">
      <c r="B32020" s="1"/>
    </row>
    <row r="32021" spans="2:2">
      <c r="B32021" s="1"/>
    </row>
    <row r="32022" spans="2:2">
      <c r="B32022" s="1"/>
    </row>
    <row r="32023" spans="2:2">
      <c r="B32023" s="1"/>
    </row>
    <row r="32024" spans="2:2">
      <c r="B32024" s="1"/>
    </row>
    <row r="32025" spans="2:2">
      <c r="B32025" s="1"/>
    </row>
    <row r="32026" spans="2:2">
      <c r="B32026" s="1"/>
    </row>
    <row r="32027" spans="2:2">
      <c r="B32027" s="1"/>
    </row>
    <row r="32028" spans="2:2">
      <c r="B32028" s="1"/>
    </row>
    <row r="32029" spans="2:2">
      <c r="B32029" s="1"/>
    </row>
    <row r="32030" spans="2:2">
      <c r="B32030" s="1"/>
    </row>
    <row r="32031" spans="2:2">
      <c r="B32031" s="1"/>
    </row>
    <row r="32032" spans="2:2">
      <c r="B32032" s="1"/>
    </row>
    <row r="32033" spans="2:2">
      <c r="B32033" s="1"/>
    </row>
    <row r="32034" spans="2:2">
      <c r="B32034" s="1"/>
    </row>
    <row r="32035" spans="2:2">
      <c r="B32035" s="1"/>
    </row>
    <row r="32036" spans="2:2">
      <c r="B32036" s="1"/>
    </row>
    <row r="32037" spans="2:2">
      <c r="B32037" s="1"/>
    </row>
    <row r="32038" spans="2:2">
      <c r="B32038" s="1"/>
    </row>
    <row r="32039" spans="2:2">
      <c r="B32039" s="1"/>
    </row>
    <row r="32040" spans="2:2">
      <c r="B32040" s="1"/>
    </row>
    <row r="32041" spans="2:2">
      <c r="B32041" s="1"/>
    </row>
    <row r="32042" spans="2:2">
      <c r="B32042" s="1"/>
    </row>
    <row r="32043" spans="2:2">
      <c r="B32043" s="1"/>
    </row>
    <row r="32044" spans="2:2">
      <c r="B32044" s="1"/>
    </row>
    <row r="32045" spans="2:2">
      <c r="B32045" s="1"/>
    </row>
    <row r="32046" spans="2:2">
      <c r="B32046" s="1"/>
    </row>
    <row r="32047" spans="2:2">
      <c r="B32047" s="1"/>
    </row>
    <row r="32048" spans="2:2">
      <c r="B32048" s="1"/>
    </row>
    <row r="32049" spans="2:2">
      <c r="B32049" s="1"/>
    </row>
    <row r="32050" spans="2:2">
      <c r="B32050" s="1"/>
    </row>
    <row r="32051" spans="2:2">
      <c r="B32051" s="1"/>
    </row>
    <row r="32052" spans="2:2">
      <c r="B32052" s="1"/>
    </row>
    <row r="32053" spans="2:2">
      <c r="B32053" s="1"/>
    </row>
    <row r="32054" spans="2:2">
      <c r="B32054" s="1"/>
    </row>
    <row r="32055" spans="2:2">
      <c r="B32055" s="1"/>
    </row>
    <row r="32056" spans="2:2">
      <c r="B32056" s="1"/>
    </row>
    <row r="32057" spans="2:2">
      <c r="B32057" s="1"/>
    </row>
    <row r="32058" spans="2:2">
      <c r="B32058" s="1"/>
    </row>
    <row r="32059" spans="2:2">
      <c r="B32059" s="1"/>
    </row>
    <row r="32060" spans="2:2">
      <c r="B32060" s="1"/>
    </row>
    <row r="32061" spans="2:2">
      <c r="B32061" s="1"/>
    </row>
    <row r="32062" spans="2:2">
      <c r="B32062" s="1"/>
    </row>
    <row r="32063" spans="2:2">
      <c r="B32063" s="1"/>
    </row>
    <row r="32064" spans="2:2">
      <c r="B32064" s="1"/>
    </row>
    <row r="32065" spans="2:2">
      <c r="B32065" s="1"/>
    </row>
    <row r="32066" spans="2:2">
      <c r="B32066" s="1"/>
    </row>
    <row r="32067" spans="2:2">
      <c r="B32067" s="1"/>
    </row>
    <row r="32068" spans="2:2">
      <c r="B32068" s="1"/>
    </row>
    <row r="32069" spans="2:2">
      <c r="B32069" s="1"/>
    </row>
    <row r="32070" spans="2:2">
      <c r="B32070" s="1"/>
    </row>
    <row r="32071" spans="2:2">
      <c r="B32071" s="1"/>
    </row>
    <row r="32072" spans="2:2">
      <c r="B32072" s="1"/>
    </row>
    <row r="32073" spans="2:2">
      <c r="B32073" s="1"/>
    </row>
    <row r="32074" spans="2:2">
      <c r="B32074" s="1"/>
    </row>
    <row r="32075" spans="2:2">
      <c r="B32075" s="1"/>
    </row>
    <row r="32076" spans="2:2">
      <c r="B32076" s="1"/>
    </row>
    <row r="32077" spans="2:2">
      <c r="B32077" s="1"/>
    </row>
    <row r="32078" spans="2:2">
      <c r="B32078" s="1"/>
    </row>
    <row r="32079" spans="2:2">
      <c r="B32079" s="1"/>
    </row>
    <row r="32080" spans="2:2">
      <c r="B32080" s="1"/>
    </row>
    <row r="32081" spans="2:2">
      <c r="B32081" s="1"/>
    </row>
    <row r="32082" spans="2:2">
      <c r="B32082" s="1"/>
    </row>
    <row r="32083" spans="2:2">
      <c r="B32083" s="1"/>
    </row>
    <row r="32084" spans="2:2">
      <c r="B32084" s="1"/>
    </row>
    <row r="32085" spans="2:2">
      <c r="B32085" s="1"/>
    </row>
    <row r="32086" spans="2:2">
      <c r="B32086" s="1"/>
    </row>
    <row r="32087" spans="2:2">
      <c r="B32087" s="1"/>
    </row>
    <row r="32088" spans="2:2">
      <c r="B32088" s="1"/>
    </row>
    <row r="32089" spans="2:2">
      <c r="B32089" s="1"/>
    </row>
    <row r="32090" spans="2:2">
      <c r="B32090" s="1"/>
    </row>
    <row r="32091" spans="2:2">
      <c r="B32091" s="1"/>
    </row>
    <row r="32092" spans="2:2">
      <c r="B32092" s="1"/>
    </row>
    <row r="32093" spans="2:2">
      <c r="B32093" s="1"/>
    </row>
    <row r="32094" spans="2:2">
      <c r="B32094" s="1"/>
    </row>
    <row r="32095" spans="2:2">
      <c r="B32095" s="1"/>
    </row>
    <row r="32096" spans="2:2">
      <c r="B32096" s="1"/>
    </row>
    <row r="32097" spans="2:2">
      <c r="B32097" s="1"/>
    </row>
    <row r="32098" spans="2:2">
      <c r="B32098" s="1"/>
    </row>
    <row r="32099" spans="2:2">
      <c r="B32099" s="1"/>
    </row>
    <row r="32100" spans="2:2">
      <c r="B32100" s="1"/>
    </row>
    <row r="32101" spans="2:2">
      <c r="B32101" s="1"/>
    </row>
    <row r="32102" spans="2:2">
      <c r="B32102" s="1"/>
    </row>
    <row r="32103" spans="2:2">
      <c r="B32103" s="1"/>
    </row>
    <row r="32104" spans="2:2">
      <c r="B32104" s="1"/>
    </row>
    <row r="32105" spans="2:2">
      <c r="B32105" s="1"/>
    </row>
    <row r="32106" spans="2:2">
      <c r="B32106" s="1"/>
    </row>
    <row r="32107" spans="2:2">
      <c r="B32107" s="1"/>
    </row>
    <row r="32108" spans="2:2">
      <c r="B32108" s="1"/>
    </row>
    <row r="32109" spans="2:2">
      <c r="B32109" s="1"/>
    </row>
    <row r="32110" spans="2:2">
      <c r="B32110" s="1"/>
    </row>
    <row r="32111" spans="2:2">
      <c r="B32111" s="1"/>
    </row>
    <row r="32112" spans="2:2">
      <c r="B32112" s="1"/>
    </row>
    <row r="32113" spans="2:2">
      <c r="B32113" s="1"/>
    </row>
    <row r="32114" spans="2:2">
      <c r="B32114" s="1"/>
    </row>
    <row r="32115" spans="2:2">
      <c r="B32115" s="1"/>
    </row>
    <row r="32116" spans="2:2">
      <c r="B32116" s="1"/>
    </row>
    <row r="32117" spans="2:2">
      <c r="B32117" s="1"/>
    </row>
    <row r="32118" spans="2:2">
      <c r="B32118" s="1"/>
    </row>
    <row r="32119" spans="2:2">
      <c r="B32119" s="1"/>
    </row>
    <row r="32120" spans="2:2">
      <c r="B32120" s="1"/>
    </row>
    <row r="32121" spans="2:2">
      <c r="B32121" s="1"/>
    </row>
    <row r="32122" spans="2:2">
      <c r="B32122" s="1"/>
    </row>
    <row r="32123" spans="2:2">
      <c r="B32123" s="1"/>
    </row>
    <row r="32124" spans="2:2">
      <c r="B32124" s="1"/>
    </row>
    <row r="32125" spans="2:2">
      <c r="B32125" s="1"/>
    </row>
    <row r="32126" spans="2:2">
      <c r="B32126" s="1"/>
    </row>
    <row r="32127" spans="2:2">
      <c r="B32127" s="1"/>
    </row>
    <row r="32128" spans="2:2">
      <c r="B32128" s="1"/>
    </row>
    <row r="32129" spans="2:2">
      <c r="B32129" s="1"/>
    </row>
    <row r="32130" spans="2:2">
      <c r="B32130" s="1"/>
    </row>
    <row r="32131" spans="2:2">
      <c r="B32131" s="1"/>
    </row>
    <row r="32132" spans="2:2">
      <c r="B32132" s="1"/>
    </row>
    <row r="32133" spans="2:2">
      <c r="B32133" s="1"/>
    </row>
    <row r="32134" spans="2:2">
      <c r="B32134" s="1"/>
    </row>
    <row r="32135" spans="2:2">
      <c r="B32135" s="1"/>
    </row>
    <row r="32136" spans="2:2">
      <c r="B32136" s="1"/>
    </row>
    <row r="32137" spans="2:2">
      <c r="B32137" s="1"/>
    </row>
    <row r="32138" spans="2:2">
      <c r="B32138" s="1"/>
    </row>
    <row r="32139" spans="2:2">
      <c r="B32139" s="1"/>
    </row>
    <row r="32140" spans="2:2">
      <c r="B32140" s="1"/>
    </row>
    <row r="32141" spans="2:2">
      <c r="B32141" s="1"/>
    </row>
    <row r="32142" spans="2:2">
      <c r="B32142" s="1"/>
    </row>
    <row r="32143" spans="2:2">
      <c r="B32143" s="1"/>
    </row>
    <row r="32144" spans="2:2">
      <c r="B32144" s="1"/>
    </row>
    <row r="32145" spans="2:2">
      <c r="B32145" s="1"/>
    </row>
    <row r="32146" spans="2:2">
      <c r="B32146" s="1"/>
    </row>
    <row r="32147" spans="2:2">
      <c r="B32147" s="1"/>
    </row>
    <row r="32148" spans="2:2">
      <c r="B32148" s="1"/>
    </row>
    <row r="32149" spans="2:2">
      <c r="B32149" s="1"/>
    </row>
    <row r="32150" spans="2:2">
      <c r="B32150" s="1"/>
    </row>
    <row r="32151" spans="2:2">
      <c r="B32151" s="1"/>
    </row>
    <row r="32152" spans="2:2">
      <c r="B32152" s="1"/>
    </row>
    <row r="32153" spans="2:2">
      <c r="B32153" s="1"/>
    </row>
    <row r="32154" spans="2:2">
      <c r="B32154" s="1"/>
    </row>
    <row r="32155" spans="2:2">
      <c r="B32155" s="1"/>
    </row>
    <row r="32156" spans="2:2">
      <c r="B32156" s="1"/>
    </row>
    <row r="32157" spans="2:2">
      <c r="B32157" s="1"/>
    </row>
    <row r="32158" spans="2:2">
      <c r="B32158" s="1"/>
    </row>
    <row r="32159" spans="2:2">
      <c r="B32159" s="1"/>
    </row>
    <row r="32160" spans="2:2">
      <c r="B32160" s="1"/>
    </row>
    <row r="32161" spans="2:2">
      <c r="B32161" s="1"/>
    </row>
    <row r="32162" spans="2:2">
      <c r="B32162" s="1"/>
    </row>
    <row r="32163" spans="2:2">
      <c r="B32163" s="1"/>
    </row>
    <row r="32164" spans="2:2">
      <c r="B32164" s="1"/>
    </row>
    <row r="32165" spans="2:2">
      <c r="B32165" s="1"/>
    </row>
    <row r="32166" spans="2:2">
      <c r="B32166" s="1"/>
    </row>
    <row r="32167" spans="2:2">
      <c r="B32167" s="1"/>
    </row>
    <row r="32168" spans="2:2">
      <c r="B32168" s="1"/>
    </row>
    <row r="32169" spans="2:2">
      <c r="B32169" s="1"/>
    </row>
    <row r="32170" spans="2:2">
      <c r="B32170" s="1"/>
    </row>
    <row r="32171" spans="2:2">
      <c r="B32171" s="1"/>
    </row>
    <row r="32172" spans="2:2">
      <c r="B32172" s="1"/>
    </row>
    <row r="32173" spans="2:2">
      <c r="B32173" s="1"/>
    </row>
    <row r="32174" spans="2:2">
      <c r="B32174" s="1"/>
    </row>
    <row r="32175" spans="2:2">
      <c r="B32175" s="1"/>
    </row>
    <row r="32176" spans="2:2">
      <c r="B32176" s="1"/>
    </row>
    <row r="32177" spans="2:2">
      <c r="B32177" s="1"/>
    </row>
    <row r="32178" spans="2:2">
      <c r="B32178" s="1"/>
    </row>
    <row r="32179" spans="2:2">
      <c r="B32179" s="1"/>
    </row>
    <row r="32180" spans="2:2">
      <c r="B32180" s="1"/>
    </row>
    <row r="32181" spans="2:2">
      <c r="B32181" s="1"/>
    </row>
    <row r="32182" spans="2:2">
      <c r="B32182" s="1"/>
    </row>
    <row r="32183" spans="2:2">
      <c r="B32183" s="1"/>
    </row>
    <row r="32184" spans="2:2">
      <c r="B32184" s="1"/>
    </row>
    <row r="32185" spans="2:2">
      <c r="B32185" s="1"/>
    </row>
    <row r="32186" spans="2:2">
      <c r="B32186" s="1"/>
    </row>
    <row r="32187" spans="2:2">
      <c r="B32187" s="1"/>
    </row>
    <row r="32188" spans="2:2">
      <c r="B32188" s="1"/>
    </row>
    <row r="32189" spans="2:2">
      <c r="B32189" s="1"/>
    </row>
    <row r="32190" spans="2:2">
      <c r="B32190" s="1"/>
    </row>
    <row r="32191" spans="2:2">
      <c r="B32191" s="1"/>
    </row>
    <row r="32192" spans="2:2">
      <c r="B32192" s="1"/>
    </row>
    <row r="32193" spans="2:2">
      <c r="B32193" s="1"/>
    </row>
    <row r="32194" spans="2:2">
      <c r="B32194" s="1"/>
    </row>
    <row r="32195" spans="2:2">
      <c r="B32195" s="1"/>
    </row>
    <row r="32196" spans="2:2">
      <c r="B32196" s="1"/>
    </row>
    <row r="32197" spans="2:2">
      <c r="B32197" s="1"/>
    </row>
    <row r="32198" spans="2:2">
      <c r="B32198" s="1"/>
    </row>
    <row r="32199" spans="2:2">
      <c r="B32199" s="1"/>
    </row>
    <row r="32200" spans="2:2">
      <c r="B32200" s="1"/>
    </row>
    <row r="32201" spans="2:2">
      <c r="B32201" s="1"/>
    </row>
    <row r="32202" spans="2:2">
      <c r="B32202" s="1"/>
    </row>
    <row r="32203" spans="2:2">
      <c r="B32203" s="1"/>
    </row>
    <row r="32204" spans="2:2">
      <c r="B32204" s="1"/>
    </row>
    <row r="32205" spans="2:2">
      <c r="B32205" s="1"/>
    </row>
    <row r="32206" spans="2:2">
      <c r="B32206" s="1"/>
    </row>
    <row r="32207" spans="2:2">
      <c r="B32207" s="1"/>
    </row>
    <row r="32208" spans="2:2">
      <c r="B32208" s="1"/>
    </row>
    <row r="32209" spans="2:2">
      <c r="B32209" s="1"/>
    </row>
    <row r="32210" spans="2:2">
      <c r="B32210" s="1"/>
    </row>
    <row r="32211" spans="2:2">
      <c r="B32211" s="1"/>
    </row>
    <row r="32212" spans="2:2">
      <c r="B32212" s="1"/>
    </row>
    <row r="32213" spans="2:2">
      <c r="B32213" s="1"/>
    </row>
    <row r="32214" spans="2:2">
      <c r="B32214" s="1"/>
    </row>
    <row r="32215" spans="2:2">
      <c r="B32215" s="1"/>
    </row>
    <row r="32216" spans="2:2">
      <c r="B32216" s="1"/>
    </row>
    <row r="32217" spans="2:2">
      <c r="B32217" s="1"/>
    </row>
    <row r="32218" spans="2:2">
      <c r="B32218" s="1"/>
    </row>
    <row r="32219" spans="2:2">
      <c r="B32219" s="1"/>
    </row>
    <row r="32220" spans="2:2">
      <c r="B32220" s="1"/>
    </row>
    <row r="32221" spans="2:2">
      <c r="B32221" s="1"/>
    </row>
    <row r="32222" spans="2:2">
      <c r="B32222" s="1"/>
    </row>
    <row r="32223" spans="2:2">
      <c r="B32223" s="1"/>
    </row>
    <row r="32224" spans="2:2">
      <c r="B32224" s="1"/>
    </row>
    <row r="32225" spans="2:2">
      <c r="B32225" s="1"/>
    </row>
    <row r="32226" spans="2:2">
      <c r="B32226" s="1"/>
    </row>
    <row r="32227" spans="2:2">
      <c r="B32227" s="1"/>
    </row>
    <row r="32228" spans="2:2">
      <c r="B32228" s="1"/>
    </row>
    <row r="32229" spans="2:2">
      <c r="B32229" s="1"/>
    </row>
    <row r="32230" spans="2:2">
      <c r="B32230" s="1"/>
    </row>
    <row r="32231" spans="2:2">
      <c r="B32231" s="1"/>
    </row>
    <row r="32232" spans="2:2">
      <c r="B32232" s="1"/>
    </row>
    <row r="32233" spans="2:2">
      <c r="B32233" s="1"/>
    </row>
    <row r="32234" spans="2:2">
      <c r="B32234" s="1"/>
    </row>
    <row r="32235" spans="2:2">
      <c r="B32235" s="1"/>
    </row>
    <row r="32236" spans="2:2">
      <c r="B32236" s="1"/>
    </row>
    <row r="32237" spans="2:2">
      <c r="B32237" s="1"/>
    </row>
    <row r="32238" spans="2:2">
      <c r="B32238" s="1"/>
    </row>
    <row r="32239" spans="2:2">
      <c r="B32239" s="1"/>
    </row>
    <row r="32240" spans="2:2">
      <c r="B32240" s="1"/>
    </row>
    <row r="32241" spans="2:2">
      <c r="B32241" s="1"/>
    </row>
    <row r="32242" spans="2:2">
      <c r="B32242" s="1"/>
    </row>
    <row r="32243" spans="2:2">
      <c r="B32243" s="1"/>
    </row>
    <row r="32244" spans="2:2">
      <c r="B32244" s="1"/>
    </row>
    <row r="32245" spans="2:2">
      <c r="B32245" s="1"/>
    </row>
    <row r="32246" spans="2:2">
      <c r="B32246" s="1"/>
    </row>
    <row r="32247" spans="2:2">
      <c r="B32247" s="1"/>
    </row>
    <row r="32248" spans="2:2">
      <c r="B32248" s="1"/>
    </row>
    <row r="32249" spans="2:2">
      <c r="B32249" s="1"/>
    </row>
    <row r="32250" spans="2:2">
      <c r="B32250" s="1"/>
    </row>
    <row r="32251" spans="2:2">
      <c r="B32251" s="1"/>
    </row>
    <row r="32252" spans="2:2">
      <c r="B32252" s="1"/>
    </row>
    <row r="32253" spans="2:2">
      <c r="B32253" s="1"/>
    </row>
    <row r="32254" spans="2:2">
      <c r="B32254" s="1"/>
    </row>
    <row r="32255" spans="2:2">
      <c r="B32255" s="1"/>
    </row>
    <row r="32256" spans="2:2">
      <c r="B32256" s="1"/>
    </row>
    <row r="32257" spans="2:2">
      <c r="B32257" s="1"/>
    </row>
    <row r="32258" spans="2:2">
      <c r="B32258" s="1"/>
    </row>
    <row r="32259" spans="2:2">
      <c r="B32259" s="1"/>
    </row>
    <row r="32260" spans="2:2">
      <c r="B32260" s="1"/>
    </row>
    <row r="32261" spans="2:2">
      <c r="B32261" s="1"/>
    </row>
    <row r="32262" spans="2:2">
      <c r="B32262" s="1"/>
    </row>
    <row r="32263" spans="2:2">
      <c r="B32263" s="1"/>
    </row>
    <row r="32264" spans="2:2">
      <c r="B32264" s="1"/>
    </row>
    <row r="32265" spans="2:2">
      <c r="B32265" s="1"/>
    </row>
    <row r="32266" spans="2:2">
      <c r="B32266" s="1"/>
    </row>
    <row r="32267" spans="2:2">
      <c r="B32267" s="1"/>
    </row>
    <row r="32268" spans="2:2">
      <c r="B32268" s="1"/>
    </row>
    <row r="32269" spans="2:2">
      <c r="B32269" s="1"/>
    </row>
    <row r="32270" spans="2:2">
      <c r="B32270" s="1"/>
    </row>
    <row r="32271" spans="2:2">
      <c r="B32271" s="1"/>
    </row>
    <row r="32272" spans="2:2">
      <c r="B32272" s="1"/>
    </row>
    <row r="32273" spans="2:2">
      <c r="B32273" s="1"/>
    </row>
    <row r="32274" spans="2:2">
      <c r="B32274" s="1"/>
    </row>
    <row r="32275" spans="2:2">
      <c r="B32275" s="1"/>
    </row>
    <row r="32276" spans="2:2">
      <c r="B32276" s="1"/>
    </row>
    <row r="32277" spans="2:2">
      <c r="B32277" s="1"/>
    </row>
    <row r="32278" spans="2:2">
      <c r="B32278" s="1"/>
    </row>
    <row r="32279" spans="2:2">
      <c r="B32279" s="1"/>
    </row>
    <row r="32280" spans="2:2">
      <c r="B32280" s="1"/>
    </row>
    <row r="32281" spans="2:2">
      <c r="B32281" s="1"/>
    </row>
    <row r="32282" spans="2:2">
      <c r="B32282" s="1"/>
    </row>
    <row r="32283" spans="2:2">
      <c r="B32283" s="1"/>
    </row>
    <row r="32284" spans="2:2">
      <c r="B32284" s="1"/>
    </row>
    <row r="32285" spans="2:2">
      <c r="B32285" s="1"/>
    </row>
    <row r="32286" spans="2:2">
      <c r="B32286" s="1"/>
    </row>
    <row r="32287" spans="2:2">
      <c r="B32287" s="1"/>
    </row>
    <row r="32288" spans="2:2">
      <c r="B32288" s="1"/>
    </row>
    <row r="32289" spans="2:2">
      <c r="B32289" s="1"/>
    </row>
    <row r="32290" spans="2:2">
      <c r="B32290" s="1"/>
    </row>
    <row r="32291" spans="2:2">
      <c r="B32291" s="1"/>
    </row>
    <row r="32292" spans="2:2">
      <c r="B32292" s="1"/>
    </row>
    <row r="32293" spans="2:2">
      <c r="B32293" s="1"/>
    </row>
    <row r="32294" spans="2:2">
      <c r="B32294" s="1"/>
    </row>
    <row r="32295" spans="2:2">
      <c r="B32295" s="1"/>
    </row>
    <row r="32296" spans="2:2">
      <c r="B32296" s="1"/>
    </row>
    <row r="32297" spans="2:2">
      <c r="B32297" s="1"/>
    </row>
    <row r="32298" spans="2:2">
      <c r="B32298" s="1"/>
    </row>
    <row r="32299" spans="2:2">
      <c r="B32299" s="1"/>
    </row>
    <row r="32300" spans="2:2">
      <c r="B32300" s="1"/>
    </row>
    <row r="32301" spans="2:2">
      <c r="B32301" s="1"/>
    </row>
    <row r="32302" spans="2:2">
      <c r="B32302" s="1"/>
    </row>
    <row r="32303" spans="2:2">
      <c r="B32303" s="1"/>
    </row>
    <row r="32304" spans="2:2">
      <c r="B32304" s="1"/>
    </row>
    <row r="32305" spans="2:2">
      <c r="B32305" s="1"/>
    </row>
    <row r="32306" spans="2:2">
      <c r="B32306" s="1"/>
    </row>
    <row r="32307" spans="2:2">
      <c r="B32307" s="1"/>
    </row>
    <row r="32308" spans="2:2">
      <c r="B32308" s="1"/>
    </row>
    <row r="32309" spans="2:2">
      <c r="B32309" s="1"/>
    </row>
    <row r="32310" spans="2:2">
      <c r="B32310" s="1"/>
    </row>
    <row r="32311" spans="2:2">
      <c r="B32311" s="1"/>
    </row>
    <row r="32312" spans="2:2">
      <c r="B32312" s="1"/>
    </row>
    <row r="32313" spans="2:2">
      <c r="B32313" s="1"/>
    </row>
    <row r="32314" spans="2:2">
      <c r="B32314" s="1"/>
    </row>
    <row r="32315" spans="2:2">
      <c r="B32315" s="1"/>
    </row>
    <row r="32316" spans="2:2">
      <c r="B32316" s="1"/>
    </row>
    <row r="32317" spans="2:2">
      <c r="B32317" s="1"/>
    </row>
    <row r="32318" spans="2:2">
      <c r="B32318" s="1"/>
    </row>
    <row r="32319" spans="2:2">
      <c r="B32319" s="1"/>
    </row>
    <row r="32320" spans="2:2">
      <c r="B32320" s="1"/>
    </row>
    <row r="32321" spans="2:2">
      <c r="B32321" s="1"/>
    </row>
    <row r="32322" spans="2:2">
      <c r="B32322" s="1"/>
    </row>
    <row r="32323" spans="2:2">
      <c r="B32323" s="1"/>
    </row>
    <row r="32324" spans="2:2">
      <c r="B32324" s="1"/>
    </row>
    <row r="32325" spans="2:2">
      <c r="B32325" s="1"/>
    </row>
    <row r="32326" spans="2:2">
      <c r="B32326" s="1"/>
    </row>
    <row r="32327" spans="2:2">
      <c r="B32327" s="1"/>
    </row>
    <row r="32328" spans="2:2">
      <c r="B32328" s="1"/>
    </row>
    <row r="32329" spans="2:2">
      <c r="B32329" s="1"/>
    </row>
    <row r="32330" spans="2:2">
      <c r="B32330" s="1"/>
    </row>
    <row r="32331" spans="2:2">
      <c r="B32331" s="1"/>
    </row>
    <row r="32332" spans="2:2">
      <c r="B32332" s="1"/>
    </row>
    <row r="32333" spans="2:2">
      <c r="B32333" s="1"/>
    </row>
    <row r="32334" spans="2:2">
      <c r="B32334" s="1"/>
    </row>
    <row r="32335" spans="2:2">
      <c r="B32335" s="1"/>
    </row>
    <row r="32336" spans="2:2">
      <c r="B32336" s="1"/>
    </row>
    <row r="32337" spans="2:2">
      <c r="B32337" s="1"/>
    </row>
    <row r="32338" spans="2:2">
      <c r="B32338" s="1"/>
    </row>
    <row r="32339" spans="2:2">
      <c r="B32339" s="1"/>
    </row>
    <row r="32340" spans="2:2">
      <c r="B32340" s="1"/>
    </row>
    <row r="32341" spans="2:2">
      <c r="B32341" s="1"/>
    </row>
    <row r="32342" spans="2:2">
      <c r="B32342" s="1"/>
    </row>
    <row r="32343" spans="2:2">
      <c r="B32343" s="1"/>
    </row>
    <row r="32344" spans="2:2">
      <c r="B32344" s="1"/>
    </row>
    <row r="32345" spans="2:2">
      <c r="B32345" s="1"/>
    </row>
    <row r="32346" spans="2:2">
      <c r="B32346" s="1"/>
    </row>
    <row r="32347" spans="2:2">
      <c r="B32347" s="1"/>
    </row>
    <row r="32348" spans="2:2">
      <c r="B32348" s="1"/>
    </row>
    <row r="32349" spans="2:2">
      <c r="B32349" s="1"/>
    </row>
    <row r="32350" spans="2:2">
      <c r="B32350" s="1"/>
    </row>
    <row r="32351" spans="2:2">
      <c r="B32351" s="1"/>
    </row>
    <row r="32352" spans="2:2">
      <c r="B32352" s="1"/>
    </row>
    <row r="32353" spans="2:2">
      <c r="B32353" s="1"/>
    </row>
    <row r="32354" spans="2:2">
      <c r="B32354" s="1"/>
    </row>
    <row r="32355" spans="2:2">
      <c r="B32355" s="1"/>
    </row>
    <row r="32356" spans="2:2">
      <c r="B32356" s="1"/>
    </row>
    <row r="32357" spans="2:2">
      <c r="B32357" s="1"/>
    </row>
    <row r="32358" spans="2:2">
      <c r="B32358" s="1"/>
    </row>
    <row r="32359" spans="2:2">
      <c r="B32359" s="1"/>
    </row>
    <row r="32360" spans="2:2">
      <c r="B32360" s="1"/>
    </row>
    <row r="32361" spans="2:2">
      <c r="B32361" s="1"/>
    </row>
    <row r="32362" spans="2:2">
      <c r="B32362" s="1"/>
    </row>
    <row r="32363" spans="2:2">
      <c r="B32363" s="1"/>
    </row>
    <row r="32364" spans="2:2">
      <c r="B32364" s="1"/>
    </row>
    <row r="32365" spans="2:2">
      <c r="B32365" s="1"/>
    </row>
    <row r="32366" spans="2:2">
      <c r="B32366" s="1"/>
    </row>
    <row r="32367" spans="2:2">
      <c r="B32367" s="1"/>
    </row>
    <row r="32368" spans="2:2">
      <c r="B32368" s="1"/>
    </row>
    <row r="32369" spans="2:2">
      <c r="B32369" s="1"/>
    </row>
    <row r="32370" spans="2:2">
      <c r="B32370" s="1"/>
    </row>
    <row r="32371" spans="2:2">
      <c r="B32371" s="1"/>
    </row>
    <row r="32372" spans="2:2">
      <c r="B32372" s="1"/>
    </row>
    <row r="32373" spans="2:2">
      <c r="B32373" s="1"/>
    </row>
    <row r="32374" spans="2:2">
      <c r="B32374" s="1"/>
    </row>
    <row r="32375" spans="2:2">
      <c r="B32375" s="1"/>
    </row>
    <row r="32376" spans="2:2">
      <c r="B32376" s="1"/>
    </row>
    <row r="32377" spans="2:2">
      <c r="B32377" s="1"/>
    </row>
    <row r="32378" spans="2:2">
      <c r="B32378" s="1"/>
    </row>
    <row r="32379" spans="2:2">
      <c r="B32379" s="1"/>
    </row>
    <row r="32380" spans="2:2">
      <c r="B32380" s="1"/>
    </row>
    <row r="32381" spans="2:2">
      <c r="B32381" s="1"/>
    </row>
    <row r="32382" spans="2:2">
      <c r="B32382" s="1"/>
    </row>
    <row r="32383" spans="2:2">
      <c r="B32383" s="1"/>
    </row>
    <row r="32384" spans="2:2">
      <c r="B32384" s="1"/>
    </row>
    <row r="32385" spans="2:2">
      <c r="B32385" s="1"/>
    </row>
    <row r="32386" spans="2:2">
      <c r="B32386" s="1"/>
    </row>
    <row r="32387" spans="2:2">
      <c r="B32387" s="1"/>
    </row>
    <row r="32388" spans="2:2">
      <c r="B32388" s="1"/>
    </row>
    <row r="32389" spans="2:2">
      <c r="B32389" s="1"/>
    </row>
    <row r="32390" spans="2:2">
      <c r="B32390" s="1"/>
    </row>
    <row r="32391" spans="2:2">
      <c r="B32391" s="1"/>
    </row>
    <row r="32392" spans="2:2">
      <c r="B32392" s="1"/>
    </row>
    <row r="32393" spans="2:2">
      <c r="B32393" s="1"/>
    </row>
    <row r="32394" spans="2:2">
      <c r="B32394" s="1"/>
    </row>
    <row r="32395" spans="2:2">
      <c r="B32395" s="1"/>
    </row>
    <row r="32396" spans="2:2">
      <c r="B32396" s="1"/>
    </row>
    <row r="32397" spans="2:2">
      <c r="B32397" s="1"/>
    </row>
    <row r="32398" spans="2:2">
      <c r="B32398" s="1"/>
    </row>
    <row r="32399" spans="2:2">
      <c r="B32399" s="1"/>
    </row>
    <row r="32400" spans="2:2">
      <c r="B32400" s="1"/>
    </row>
    <row r="32401" spans="2:2">
      <c r="B32401" s="1"/>
    </row>
    <row r="32402" spans="2:2">
      <c r="B32402" s="1"/>
    </row>
    <row r="32403" spans="2:2">
      <c r="B32403" s="1"/>
    </row>
    <row r="32404" spans="2:2">
      <c r="B32404" s="1"/>
    </row>
    <row r="32405" spans="2:2">
      <c r="B32405" s="1"/>
    </row>
    <row r="32406" spans="2:2">
      <c r="B32406" s="1"/>
    </row>
    <row r="32407" spans="2:2">
      <c r="B32407" s="1"/>
    </row>
    <row r="32408" spans="2:2">
      <c r="B32408" s="1"/>
    </row>
    <row r="32409" spans="2:2">
      <c r="B32409" s="1"/>
    </row>
    <row r="32410" spans="2:2">
      <c r="B32410" s="1"/>
    </row>
    <row r="32411" spans="2:2">
      <c r="B32411" s="1"/>
    </row>
    <row r="32412" spans="2:2">
      <c r="B32412" s="1"/>
    </row>
    <row r="32413" spans="2:2">
      <c r="B32413" s="1"/>
    </row>
    <row r="32414" spans="2:2">
      <c r="B32414" s="1"/>
    </row>
    <row r="32415" spans="2:2">
      <c r="B32415" s="1"/>
    </row>
    <row r="32416" spans="2:2">
      <c r="B32416" s="1"/>
    </row>
    <row r="32417" spans="2:2">
      <c r="B32417" s="1"/>
    </row>
    <row r="32418" spans="2:2">
      <c r="B32418" s="1"/>
    </row>
    <row r="32419" spans="2:2">
      <c r="B32419" s="1"/>
    </row>
    <row r="32420" spans="2:2">
      <c r="B32420" s="1"/>
    </row>
    <row r="32421" spans="2:2">
      <c r="B32421" s="1"/>
    </row>
    <row r="32422" spans="2:2">
      <c r="B32422" s="1"/>
    </row>
    <row r="32423" spans="2:2">
      <c r="B32423" s="1"/>
    </row>
    <row r="32424" spans="2:2">
      <c r="B32424" s="1"/>
    </row>
    <row r="32425" spans="2:2">
      <c r="B32425" s="1"/>
    </row>
    <row r="32426" spans="2:2">
      <c r="B32426" s="1"/>
    </row>
    <row r="32427" spans="2:2">
      <c r="B32427" s="1"/>
    </row>
    <row r="32428" spans="2:2">
      <c r="B32428" s="1"/>
    </row>
    <row r="32429" spans="2:2">
      <c r="B32429" s="1"/>
    </row>
    <row r="32430" spans="2:2">
      <c r="B32430" s="1"/>
    </row>
    <row r="32431" spans="2:2">
      <c r="B32431" s="1"/>
    </row>
    <row r="32432" spans="2:2">
      <c r="B32432" s="1"/>
    </row>
    <row r="32433" spans="2:2">
      <c r="B32433" s="1"/>
    </row>
    <row r="32434" spans="2:2">
      <c r="B32434" s="1"/>
    </row>
    <row r="32435" spans="2:2">
      <c r="B32435" s="1"/>
    </row>
    <row r="32436" spans="2:2">
      <c r="B32436" s="1"/>
    </row>
    <row r="32437" spans="2:2">
      <c r="B32437" s="1"/>
    </row>
    <row r="32438" spans="2:2">
      <c r="B32438" s="1"/>
    </row>
    <row r="32439" spans="2:2">
      <c r="B32439" s="1"/>
    </row>
    <row r="32440" spans="2:2">
      <c r="B32440" s="1"/>
    </row>
    <row r="32441" spans="2:2">
      <c r="B32441" s="1"/>
    </row>
    <row r="32442" spans="2:2">
      <c r="B32442" s="1"/>
    </row>
    <row r="32443" spans="2:2">
      <c r="B32443" s="1"/>
    </row>
    <row r="32444" spans="2:2">
      <c r="B32444" s="1"/>
    </row>
    <row r="32445" spans="2:2">
      <c r="B32445" s="1"/>
    </row>
    <row r="32446" spans="2:2">
      <c r="B32446" s="1"/>
    </row>
    <row r="32447" spans="2:2">
      <c r="B32447" s="1"/>
    </row>
    <row r="32448" spans="2:2">
      <c r="B32448" s="1"/>
    </row>
    <row r="32449" spans="2:2">
      <c r="B32449" s="1"/>
    </row>
    <row r="32450" spans="2:2">
      <c r="B32450" s="1"/>
    </row>
    <row r="32451" spans="2:2">
      <c r="B32451" s="1"/>
    </row>
    <row r="32452" spans="2:2">
      <c r="B32452" s="1"/>
    </row>
    <row r="32453" spans="2:2">
      <c r="B32453" s="1"/>
    </row>
    <row r="32454" spans="2:2">
      <c r="B32454" s="1"/>
    </row>
    <row r="32455" spans="2:2">
      <c r="B32455" s="1"/>
    </row>
    <row r="32456" spans="2:2">
      <c r="B32456" s="1"/>
    </row>
    <row r="32457" spans="2:2">
      <c r="B32457" s="1"/>
    </row>
    <row r="32458" spans="2:2">
      <c r="B32458" s="1"/>
    </row>
    <row r="32459" spans="2:2">
      <c r="B32459" s="1"/>
    </row>
    <row r="32460" spans="2:2">
      <c r="B32460" s="1"/>
    </row>
    <row r="32461" spans="2:2">
      <c r="B32461" s="1"/>
    </row>
    <row r="32462" spans="2:2">
      <c r="B32462" s="1"/>
    </row>
    <row r="32463" spans="2:2">
      <c r="B32463" s="1"/>
    </row>
    <row r="32464" spans="2:2">
      <c r="B32464" s="1"/>
    </row>
    <row r="32465" spans="2:2">
      <c r="B32465" s="1"/>
    </row>
    <row r="32466" spans="2:2">
      <c r="B32466" s="1"/>
    </row>
    <row r="32467" spans="2:2">
      <c r="B32467" s="1"/>
    </row>
    <row r="32468" spans="2:2">
      <c r="B32468" s="1"/>
    </row>
    <row r="32469" spans="2:2">
      <c r="B32469" s="1"/>
    </row>
    <row r="32470" spans="2:2">
      <c r="B32470" s="1"/>
    </row>
    <row r="32471" spans="2:2">
      <c r="B32471" s="1"/>
    </row>
    <row r="32472" spans="2:2">
      <c r="B32472" s="1"/>
    </row>
    <row r="32473" spans="2:2">
      <c r="B32473" s="1"/>
    </row>
    <row r="32474" spans="2:2">
      <c r="B32474" s="1"/>
    </row>
    <row r="32475" spans="2:2">
      <c r="B32475" s="1"/>
    </row>
    <row r="32476" spans="2:2">
      <c r="B32476" s="1"/>
    </row>
    <row r="32477" spans="2:2">
      <c r="B32477" s="1"/>
    </row>
    <row r="32478" spans="2:2">
      <c r="B32478" s="1"/>
    </row>
    <row r="32479" spans="2:2">
      <c r="B32479" s="1"/>
    </row>
    <row r="32480" spans="2:2">
      <c r="B32480" s="1"/>
    </row>
    <row r="32481" spans="2:2">
      <c r="B32481" s="1"/>
    </row>
    <row r="32482" spans="2:2">
      <c r="B32482" s="1"/>
    </row>
    <row r="32483" spans="2:2">
      <c r="B32483" s="1"/>
    </row>
    <row r="32484" spans="2:2">
      <c r="B32484" s="1"/>
    </row>
    <row r="32485" spans="2:2">
      <c r="B32485" s="1"/>
    </row>
    <row r="32486" spans="2:2">
      <c r="B32486" s="1"/>
    </row>
    <row r="32487" spans="2:2">
      <c r="B32487" s="1"/>
    </row>
    <row r="32488" spans="2:2">
      <c r="B32488" s="1"/>
    </row>
    <row r="32489" spans="2:2">
      <c r="B32489" s="1"/>
    </row>
    <row r="32490" spans="2:2">
      <c r="B32490" s="1"/>
    </row>
    <row r="32491" spans="2:2">
      <c r="B32491" s="1"/>
    </row>
    <row r="32492" spans="2:2">
      <c r="B32492" s="1"/>
    </row>
    <row r="32493" spans="2:2">
      <c r="B32493" s="1"/>
    </row>
    <row r="32494" spans="2:2">
      <c r="B32494" s="1"/>
    </row>
    <row r="32495" spans="2:2">
      <c r="B32495" s="1"/>
    </row>
    <row r="32496" spans="2:2">
      <c r="B32496" s="1"/>
    </row>
    <row r="32497" spans="2:2">
      <c r="B32497" s="1"/>
    </row>
    <row r="32498" spans="2:2">
      <c r="B32498" s="1"/>
    </row>
    <row r="32499" spans="2:2">
      <c r="B32499" s="1"/>
    </row>
    <row r="32500" spans="2:2">
      <c r="B32500" s="1"/>
    </row>
    <row r="32501" spans="2:2">
      <c r="B32501" s="1"/>
    </row>
    <row r="32502" spans="2:2">
      <c r="B32502" s="1"/>
    </row>
    <row r="32503" spans="2:2">
      <c r="B32503" s="1"/>
    </row>
    <row r="32504" spans="2:2">
      <c r="B32504" s="1"/>
    </row>
    <row r="32505" spans="2:2">
      <c r="B32505" s="1"/>
    </row>
    <row r="32506" spans="2:2">
      <c r="B32506" s="1"/>
    </row>
    <row r="32507" spans="2:2">
      <c r="B32507" s="1"/>
    </row>
    <row r="32508" spans="2:2">
      <c r="B32508" s="1"/>
    </row>
    <row r="32509" spans="2:2">
      <c r="B32509" s="1"/>
    </row>
    <row r="32510" spans="2:2">
      <c r="B32510" s="1"/>
    </row>
    <row r="32511" spans="2:2">
      <c r="B32511" s="1"/>
    </row>
    <row r="32512" spans="2:2">
      <c r="B32512" s="1"/>
    </row>
    <row r="32513" spans="2:2">
      <c r="B32513" s="1"/>
    </row>
    <row r="32514" spans="2:2">
      <c r="B32514" s="1"/>
    </row>
    <row r="32515" spans="2:2">
      <c r="B32515" s="1"/>
    </row>
    <row r="32516" spans="2:2">
      <c r="B32516" s="1"/>
    </row>
    <row r="32517" spans="2:2">
      <c r="B32517" s="1"/>
    </row>
    <row r="32518" spans="2:2">
      <c r="B32518" s="1"/>
    </row>
    <row r="32519" spans="2:2">
      <c r="B32519" s="1"/>
    </row>
    <row r="32520" spans="2:2">
      <c r="B32520" s="1"/>
    </row>
    <row r="32521" spans="2:2">
      <c r="B32521" s="1"/>
    </row>
    <row r="32522" spans="2:2">
      <c r="B32522" s="1"/>
    </row>
    <row r="32523" spans="2:2">
      <c r="B32523" s="1"/>
    </row>
    <row r="32524" spans="2:2">
      <c r="B32524" s="1"/>
    </row>
    <row r="32525" spans="2:2">
      <c r="B32525" s="1"/>
    </row>
    <row r="32526" spans="2:2">
      <c r="B32526" s="1"/>
    </row>
    <row r="32527" spans="2:2">
      <c r="B32527" s="1"/>
    </row>
    <row r="32528" spans="2:2">
      <c r="B32528" s="1"/>
    </row>
    <row r="32529" spans="2:2">
      <c r="B32529" s="1"/>
    </row>
    <row r="32530" spans="2:2">
      <c r="B32530" s="1"/>
    </row>
    <row r="32531" spans="2:2">
      <c r="B32531" s="1"/>
    </row>
    <row r="32532" spans="2:2">
      <c r="B32532" s="1"/>
    </row>
    <row r="32533" spans="2:2">
      <c r="B32533" s="1"/>
    </row>
    <row r="32534" spans="2:2">
      <c r="B32534" s="1"/>
    </row>
    <row r="32535" spans="2:2">
      <c r="B32535" s="1"/>
    </row>
    <row r="32536" spans="2:2">
      <c r="B32536" s="1"/>
    </row>
    <row r="32537" spans="2:2">
      <c r="B32537" s="1"/>
    </row>
    <row r="32538" spans="2:2">
      <c r="B32538" s="1"/>
    </row>
    <row r="32539" spans="2:2">
      <c r="B32539" s="1"/>
    </row>
    <row r="32540" spans="2:2">
      <c r="B32540" s="1"/>
    </row>
    <row r="32541" spans="2:2">
      <c r="B32541" s="1"/>
    </row>
    <row r="32542" spans="2:2">
      <c r="B32542" s="1"/>
    </row>
    <row r="32543" spans="2:2">
      <c r="B32543" s="1"/>
    </row>
    <row r="32544" spans="2:2">
      <c r="B32544" s="1"/>
    </row>
    <row r="32545" spans="2:2">
      <c r="B32545" s="1"/>
    </row>
    <row r="32546" spans="2:2">
      <c r="B32546" s="1"/>
    </row>
    <row r="32547" spans="2:2">
      <c r="B32547" s="1"/>
    </row>
    <row r="32548" spans="2:2">
      <c r="B32548" s="1"/>
    </row>
    <row r="32549" spans="2:2">
      <c r="B32549" s="1"/>
    </row>
    <row r="32550" spans="2:2">
      <c r="B32550" s="1"/>
    </row>
    <row r="32551" spans="2:2">
      <c r="B32551" s="1"/>
    </row>
    <row r="32552" spans="2:2">
      <c r="B32552" s="1"/>
    </row>
    <row r="32553" spans="2:2">
      <c r="B32553" s="1"/>
    </row>
    <row r="32554" spans="2:2">
      <c r="B32554" s="1"/>
    </row>
    <row r="32555" spans="2:2">
      <c r="B32555" s="1"/>
    </row>
    <row r="32556" spans="2:2">
      <c r="B32556" s="1"/>
    </row>
    <row r="32557" spans="2:2">
      <c r="B32557" s="1"/>
    </row>
    <row r="32558" spans="2:2">
      <c r="B32558" s="1"/>
    </row>
    <row r="32559" spans="2:2">
      <c r="B32559" s="1"/>
    </row>
    <row r="32560" spans="2:2">
      <c r="B32560" s="1"/>
    </row>
    <row r="32561" spans="2:2">
      <c r="B32561" s="1"/>
    </row>
    <row r="32562" spans="2:2">
      <c r="B32562" s="1"/>
    </row>
    <row r="32563" spans="2:2">
      <c r="B32563" s="1"/>
    </row>
    <row r="32564" spans="2:2">
      <c r="B32564" s="1"/>
    </row>
    <row r="32565" spans="2:2">
      <c r="B32565" s="1"/>
    </row>
    <row r="32566" spans="2:2">
      <c r="B32566" s="1"/>
    </row>
    <row r="32567" spans="2:2">
      <c r="B32567" s="1"/>
    </row>
    <row r="32568" spans="2:2">
      <c r="B32568" s="1"/>
    </row>
    <row r="32569" spans="2:2">
      <c r="B32569" s="1"/>
    </row>
    <row r="32570" spans="2:2">
      <c r="B32570" s="1"/>
    </row>
    <row r="32571" spans="2:2">
      <c r="B32571" s="1"/>
    </row>
    <row r="32572" spans="2:2">
      <c r="B32572" s="1"/>
    </row>
    <row r="32573" spans="2:2">
      <c r="B32573" s="1"/>
    </row>
    <row r="32574" spans="2:2">
      <c r="B32574" s="1"/>
    </row>
    <row r="32575" spans="2:2">
      <c r="B32575" s="1"/>
    </row>
    <row r="32576" spans="2:2">
      <c r="B32576" s="1"/>
    </row>
    <row r="32577" spans="2:2">
      <c r="B32577" s="1"/>
    </row>
    <row r="32578" spans="2:2">
      <c r="B32578" s="1"/>
    </row>
    <row r="32579" spans="2:2">
      <c r="B32579" s="1"/>
    </row>
    <row r="32580" spans="2:2">
      <c r="B32580" s="1"/>
    </row>
    <row r="32581" spans="2:2">
      <c r="B32581" s="1"/>
    </row>
    <row r="32582" spans="2:2">
      <c r="B32582" s="1"/>
    </row>
    <row r="32583" spans="2:2">
      <c r="B32583" s="1"/>
    </row>
    <row r="32584" spans="2:2">
      <c r="B32584" s="1"/>
    </row>
    <row r="32585" spans="2:2">
      <c r="B32585" s="1"/>
    </row>
    <row r="32586" spans="2:2">
      <c r="B32586" s="1"/>
    </row>
    <row r="32587" spans="2:2">
      <c r="B32587" s="1"/>
    </row>
    <row r="32588" spans="2:2">
      <c r="B32588" s="1"/>
    </row>
    <row r="32589" spans="2:2">
      <c r="B32589" s="1"/>
    </row>
    <row r="32590" spans="2:2">
      <c r="B32590" s="1"/>
    </row>
    <row r="32591" spans="2:2">
      <c r="B32591" s="1"/>
    </row>
    <row r="32592" spans="2:2">
      <c r="B32592" s="1"/>
    </row>
    <row r="32593" spans="2:2">
      <c r="B32593" s="1"/>
    </row>
    <row r="32594" spans="2:2">
      <c r="B32594" s="1"/>
    </row>
    <row r="32595" spans="2:2">
      <c r="B32595" s="1"/>
    </row>
    <row r="32596" spans="2:2">
      <c r="B32596" s="1"/>
    </row>
    <row r="32597" spans="2:2">
      <c r="B32597" s="1"/>
    </row>
    <row r="32598" spans="2:2">
      <c r="B32598" s="1"/>
    </row>
    <row r="32599" spans="2:2">
      <c r="B32599" s="1"/>
    </row>
    <row r="32600" spans="2:2">
      <c r="B32600" s="1"/>
    </row>
    <row r="32601" spans="2:2">
      <c r="B32601" s="1"/>
    </row>
    <row r="32602" spans="2:2">
      <c r="B32602" s="1"/>
    </row>
    <row r="32603" spans="2:2">
      <c r="B32603" s="1"/>
    </row>
    <row r="32604" spans="2:2">
      <c r="B32604" s="1"/>
    </row>
    <row r="32605" spans="2:2">
      <c r="B32605" s="1"/>
    </row>
    <row r="32606" spans="2:2">
      <c r="B32606" s="1"/>
    </row>
    <row r="32607" spans="2:2">
      <c r="B32607" s="1"/>
    </row>
    <row r="32608" spans="2:2">
      <c r="B32608" s="1"/>
    </row>
    <row r="32609" spans="2:2">
      <c r="B32609" s="1"/>
    </row>
    <row r="32610" spans="2:2">
      <c r="B32610" s="1"/>
    </row>
    <row r="32611" spans="2:2">
      <c r="B32611" s="1"/>
    </row>
    <row r="32612" spans="2:2">
      <c r="B32612" s="1"/>
    </row>
    <row r="32613" spans="2:2">
      <c r="B32613" s="1"/>
    </row>
    <row r="32614" spans="2:2">
      <c r="B32614" s="1"/>
    </row>
    <row r="32615" spans="2:2">
      <c r="B32615" s="1"/>
    </row>
    <row r="32616" spans="2:2">
      <c r="B32616" s="1"/>
    </row>
    <row r="32617" spans="2:2">
      <c r="B32617" s="1"/>
    </row>
    <row r="32618" spans="2:2">
      <c r="B32618" s="1"/>
    </row>
    <row r="32619" spans="2:2">
      <c r="B32619" s="1"/>
    </row>
    <row r="32620" spans="2:2">
      <c r="B32620" s="1"/>
    </row>
    <row r="32621" spans="2:2">
      <c r="B32621" s="1"/>
    </row>
    <row r="32622" spans="2:2">
      <c r="B32622" s="1"/>
    </row>
    <row r="32623" spans="2:2">
      <c r="B32623" s="1"/>
    </row>
    <row r="32624" spans="2:2">
      <c r="B32624" s="1"/>
    </row>
    <row r="32625" spans="2:2">
      <c r="B32625" s="1"/>
    </row>
    <row r="32626" spans="2:2">
      <c r="B32626" s="1"/>
    </row>
    <row r="32627" spans="2:2">
      <c r="B32627" s="1"/>
    </row>
    <row r="32628" spans="2:2">
      <c r="B32628" s="1"/>
    </row>
    <row r="32629" spans="2:2">
      <c r="B32629" s="1"/>
    </row>
    <row r="32630" spans="2:2">
      <c r="B32630" s="1"/>
    </row>
    <row r="32631" spans="2:2">
      <c r="B32631" s="1"/>
    </row>
    <row r="32632" spans="2:2">
      <c r="B32632" s="1"/>
    </row>
    <row r="32633" spans="2:2">
      <c r="B32633" s="1"/>
    </row>
    <row r="32634" spans="2:2">
      <c r="B32634" s="1"/>
    </row>
    <row r="32635" spans="2:2">
      <c r="B32635" s="1"/>
    </row>
    <row r="32636" spans="2:2">
      <c r="B32636" s="1"/>
    </row>
    <row r="32637" spans="2:2">
      <c r="B32637" s="1"/>
    </row>
    <row r="32638" spans="2:2">
      <c r="B32638" s="1"/>
    </row>
    <row r="32639" spans="2:2">
      <c r="B32639" s="1"/>
    </row>
    <row r="32640" spans="2:2">
      <c r="B32640" s="1"/>
    </row>
    <row r="32641" spans="2:2">
      <c r="B32641" s="1"/>
    </row>
    <row r="32642" spans="2:2">
      <c r="B32642" s="1"/>
    </row>
    <row r="32643" spans="2:2">
      <c r="B32643" s="1"/>
    </row>
    <row r="32644" spans="2:2">
      <c r="B32644" s="1"/>
    </row>
    <row r="32645" spans="2:2">
      <c r="B32645" s="1"/>
    </row>
    <row r="32646" spans="2:2">
      <c r="B32646" s="1"/>
    </row>
    <row r="32647" spans="2:2">
      <c r="B32647" s="1"/>
    </row>
    <row r="32648" spans="2:2">
      <c r="B32648" s="1"/>
    </row>
    <row r="32649" spans="2:2">
      <c r="B32649" s="1"/>
    </row>
    <row r="32650" spans="2:2">
      <c r="B32650" s="1"/>
    </row>
    <row r="32651" spans="2:2">
      <c r="B32651" s="1"/>
    </row>
    <row r="32652" spans="2:2">
      <c r="B32652" s="1"/>
    </row>
    <row r="32653" spans="2:2">
      <c r="B32653" s="1"/>
    </row>
    <row r="32654" spans="2:2">
      <c r="B32654" s="1"/>
    </row>
    <row r="32655" spans="2:2">
      <c r="B32655" s="1"/>
    </row>
    <row r="32656" spans="2:2">
      <c r="B32656" s="1"/>
    </row>
    <row r="32657" spans="2:2">
      <c r="B32657" s="1"/>
    </row>
    <row r="32658" spans="2:2">
      <c r="B32658" s="1"/>
    </row>
    <row r="32659" spans="2:2">
      <c r="B32659" s="1"/>
    </row>
    <row r="32660" spans="2:2">
      <c r="B32660" s="1"/>
    </row>
    <row r="32661" spans="2:2">
      <c r="B32661" s="1"/>
    </row>
    <row r="32662" spans="2:2">
      <c r="B32662" s="1"/>
    </row>
    <row r="32663" spans="2:2">
      <c r="B32663" s="1"/>
    </row>
    <row r="32664" spans="2:2">
      <c r="B32664" s="1"/>
    </row>
    <row r="32665" spans="2:2">
      <c r="B32665" s="1"/>
    </row>
    <row r="32666" spans="2:2">
      <c r="B32666" s="1"/>
    </row>
    <row r="32667" spans="2:2">
      <c r="B32667" s="1"/>
    </row>
    <row r="32668" spans="2:2">
      <c r="B32668" s="1"/>
    </row>
    <row r="32669" spans="2:2">
      <c r="B32669" s="1"/>
    </row>
    <row r="32670" spans="2:2">
      <c r="B32670" s="1"/>
    </row>
    <row r="32671" spans="2:2">
      <c r="B32671" s="1"/>
    </row>
    <row r="32672" spans="2:2">
      <c r="B32672" s="1"/>
    </row>
    <row r="32673" spans="2:2">
      <c r="B32673" s="1"/>
    </row>
    <row r="32674" spans="2:2">
      <c r="B32674" s="1"/>
    </row>
    <row r="32675" spans="2:2">
      <c r="B32675" s="1"/>
    </row>
    <row r="32676" spans="2:2">
      <c r="B32676" s="1"/>
    </row>
    <row r="32677" spans="2:2">
      <c r="B32677" s="1"/>
    </row>
    <row r="32678" spans="2:2">
      <c r="B32678" s="1"/>
    </row>
    <row r="32679" spans="2:2">
      <c r="B32679" s="1"/>
    </row>
    <row r="32680" spans="2:2">
      <c r="B32680" s="1"/>
    </row>
    <row r="32681" spans="2:2">
      <c r="B32681" s="1"/>
    </row>
    <row r="32682" spans="2:2">
      <c r="B32682" s="1"/>
    </row>
    <row r="32683" spans="2:2">
      <c r="B32683" s="1"/>
    </row>
    <row r="32684" spans="2:2">
      <c r="B32684" s="1"/>
    </row>
    <row r="32685" spans="2:2">
      <c r="B32685" s="1"/>
    </row>
    <row r="32686" spans="2:2">
      <c r="B32686" s="1"/>
    </row>
    <row r="32687" spans="2:2">
      <c r="B32687" s="1"/>
    </row>
    <row r="32688" spans="2:2">
      <c r="B32688" s="1"/>
    </row>
    <row r="32689" spans="2:2">
      <c r="B32689" s="1"/>
    </row>
    <row r="32690" spans="2:2">
      <c r="B32690" s="1"/>
    </row>
    <row r="32691" spans="2:2">
      <c r="B32691" s="1"/>
    </row>
    <row r="32692" spans="2:2">
      <c r="B32692" s="1"/>
    </row>
    <row r="32693" spans="2:2">
      <c r="B32693" s="1"/>
    </row>
    <row r="32694" spans="2:2">
      <c r="B32694" s="1"/>
    </row>
    <row r="32695" spans="2:2">
      <c r="B32695" s="1"/>
    </row>
    <row r="32696" spans="2:2">
      <c r="B32696" s="1"/>
    </row>
    <row r="32697" spans="2:2">
      <c r="B32697" s="1"/>
    </row>
    <row r="32698" spans="2:2">
      <c r="B32698" s="1"/>
    </row>
    <row r="32699" spans="2:2">
      <c r="B32699" s="1"/>
    </row>
    <row r="32700" spans="2:2">
      <c r="B32700" s="1"/>
    </row>
    <row r="32701" spans="2:2">
      <c r="B32701" s="1"/>
    </row>
    <row r="32702" spans="2:2">
      <c r="B32702" s="1"/>
    </row>
    <row r="32703" spans="2:2">
      <c r="B32703" s="1"/>
    </row>
    <row r="32704" spans="2:2">
      <c r="B32704" s="1"/>
    </row>
    <row r="32705" spans="2:2">
      <c r="B32705" s="1"/>
    </row>
    <row r="32706" spans="2:2">
      <c r="B32706" s="1"/>
    </row>
    <row r="32707" spans="2:2">
      <c r="B32707" s="1"/>
    </row>
    <row r="32708" spans="2:2">
      <c r="B32708" s="1"/>
    </row>
    <row r="32709" spans="2:2">
      <c r="B32709" s="1"/>
    </row>
    <row r="32710" spans="2:2">
      <c r="B32710" s="1"/>
    </row>
    <row r="32711" spans="2:2">
      <c r="B32711" s="1"/>
    </row>
    <row r="32712" spans="2:2">
      <c r="B32712" s="1"/>
    </row>
    <row r="32713" spans="2:2">
      <c r="B32713" s="1"/>
    </row>
    <row r="32714" spans="2:2">
      <c r="B32714" s="1"/>
    </row>
    <row r="32715" spans="2:2">
      <c r="B32715" s="1"/>
    </row>
    <row r="32716" spans="2:2">
      <c r="B32716" s="1"/>
    </row>
    <row r="32717" spans="2:2">
      <c r="B32717" s="1"/>
    </row>
    <row r="32718" spans="2:2">
      <c r="B32718" s="1"/>
    </row>
    <row r="32719" spans="2:2">
      <c r="B32719" s="1"/>
    </row>
    <row r="32720" spans="2:2">
      <c r="B32720" s="1"/>
    </row>
    <row r="32721" spans="2:2">
      <c r="B32721" s="1"/>
    </row>
    <row r="32722" spans="2:2">
      <c r="B32722" s="1"/>
    </row>
    <row r="32723" spans="2:2">
      <c r="B32723" s="1"/>
    </row>
    <row r="32724" spans="2:2">
      <c r="B32724" s="1"/>
    </row>
    <row r="32725" spans="2:2">
      <c r="B32725" s="1"/>
    </row>
    <row r="32726" spans="2:2">
      <c r="B32726" s="1"/>
    </row>
    <row r="32727" spans="2:2">
      <c r="B32727" s="1"/>
    </row>
    <row r="32728" spans="2:2">
      <c r="B32728" s="1"/>
    </row>
    <row r="32729" spans="2:2">
      <c r="B32729" s="1"/>
    </row>
    <row r="32730" spans="2:2">
      <c r="B32730" s="1"/>
    </row>
    <row r="32731" spans="2:2">
      <c r="B32731" s="1"/>
    </row>
    <row r="32732" spans="2:2">
      <c r="B32732" s="1"/>
    </row>
    <row r="32733" spans="2:2">
      <c r="B32733" s="1"/>
    </row>
    <row r="32734" spans="2:2">
      <c r="B32734" s="1"/>
    </row>
    <row r="32735" spans="2:2">
      <c r="B32735" s="1"/>
    </row>
    <row r="32736" spans="2:2">
      <c r="B32736" s="1"/>
    </row>
    <row r="32737" spans="2:2">
      <c r="B32737" s="1"/>
    </row>
    <row r="32738" spans="2:2">
      <c r="B32738" s="1"/>
    </row>
    <row r="32739" spans="2:2">
      <c r="B32739" s="1"/>
    </row>
    <row r="32740" spans="2:2">
      <c r="B32740" s="1"/>
    </row>
    <row r="32741" spans="2:2">
      <c r="B32741" s="1"/>
    </row>
    <row r="32742" spans="2:2">
      <c r="B32742" s="1"/>
    </row>
    <row r="32743" spans="2:2">
      <c r="B32743" s="1"/>
    </row>
    <row r="32744" spans="2:2">
      <c r="B32744" s="1"/>
    </row>
    <row r="32745" spans="2:2">
      <c r="B32745" s="1"/>
    </row>
    <row r="32746" spans="2:2">
      <c r="B32746" s="1"/>
    </row>
    <row r="32747" spans="2:2">
      <c r="B32747" s="1"/>
    </row>
    <row r="32748" spans="2:2">
      <c r="B32748" s="1"/>
    </row>
    <row r="32749" spans="2:2">
      <c r="B32749" s="1"/>
    </row>
    <row r="32750" spans="2:2">
      <c r="B32750" s="1"/>
    </row>
    <row r="32751" spans="2:2">
      <c r="B32751" s="1"/>
    </row>
    <row r="32752" spans="2:2">
      <c r="B32752" s="1"/>
    </row>
    <row r="32753" spans="2:2">
      <c r="B32753" s="1"/>
    </row>
    <row r="32754" spans="2:2">
      <c r="B32754" s="1"/>
    </row>
    <row r="32755" spans="2:2">
      <c r="B32755" s="1"/>
    </row>
    <row r="32756" spans="2:2">
      <c r="B32756" s="1"/>
    </row>
    <row r="32757" spans="2:2">
      <c r="B32757" s="1"/>
    </row>
    <row r="32758" spans="2:2">
      <c r="B32758" s="1"/>
    </row>
    <row r="32759" spans="2:2">
      <c r="B32759" s="1"/>
    </row>
    <row r="32760" spans="2:2">
      <c r="B32760" s="1"/>
    </row>
    <row r="32761" spans="2:2">
      <c r="B32761" s="1"/>
    </row>
    <row r="32762" spans="2:2">
      <c r="B32762" s="1"/>
    </row>
    <row r="32763" spans="2:2">
      <c r="B32763" s="1"/>
    </row>
    <row r="32764" spans="2:2">
      <c r="B32764" s="1"/>
    </row>
    <row r="32765" spans="2:2">
      <c r="B32765" s="1"/>
    </row>
    <row r="32766" spans="2:2">
      <c r="B32766" s="1"/>
    </row>
    <row r="32767" spans="2:2">
      <c r="B32767" s="1"/>
    </row>
    <row r="32768" spans="2:2">
      <c r="B32768" s="1"/>
    </row>
    <row r="32769" spans="2:2">
      <c r="B32769" s="1"/>
    </row>
    <row r="32770" spans="2:2">
      <c r="B32770" s="1"/>
    </row>
    <row r="32771" spans="2:2">
      <c r="B32771" s="1"/>
    </row>
    <row r="32772" spans="2:2">
      <c r="B32772" s="1"/>
    </row>
    <row r="32773" spans="2:2">
      <c r="B32773" s="1"/>
    </row>
    <row r="32774" spans="2:2">
      <c r="B32774" s="1"/>
    </row>
    <row r="32775" spans="2:2">
      <c r="B32775" s="1"/>
    </row>
    <row r="32776" spans="2:2">
      <c r="B32776" s="1"/>
    </row>
    <row r="32777" spans="2:2">
      <c r="B32777" s="1"/>
    </row>
    <row r="32778" spans="2:2">
      <c r="B32778" s="1"/>
    </row>
    <row r="32779" spans="2:2">
      <c r="B32779" s="1"/>
    </row>
    <row r="32780" spans="2:2">
      <c r="B32780" s="1"/>
    </row>
    <row r="32781" spans="2:2">
      <c r="B32781" s="1"/>
    </row>
    <row r="32782" spans="2:2">
      <c r="B32782" s="1"/>
    </row>
    <row r="32783" spans="2:2">
      <c r="B32783" s="1"/>
    </row>
    <row r="32784" spans="2:2">
      <c r="B32784" s="1"/>
    </row>
    <row r="32785" spans="2:2">
      <c r="B32785" s="1"/>
    </row>
    <row r="32786" spans="2:2">
      <c r="B32786" s="1"/>
    </row>
    <row r="32787" spans="2:2">
      <c r="B32787" s="1"/>
    </row>
    <row r="32788" spans="2:2">
      <c r="B32788" s="1"/>
    </row>
    <row r="32789" spans="2:2">
      <c r="B32789" s="1"/>
    </row>
    <row r="32790" spans="2:2">
      <c r="B32790" s="1"/>
    </row>
    <row r="32791" spans="2:2">
      <c r="B32791" s="1"/>
    </row>
    <row r="32792" spans="2:2">
      <c r="B32792" s="1"/>
    </row>
    <row r="32793" spans="2:2">
      <c r="B32793" s="1"/>
    </row>
    <row r="32794" spans="2:2">
      <c r="B32794" s="1"/>
    </row>
    <row r="32795" spans="2:2">
      <c r="B32795" s="1"/>
    </row>
    <row r="32796" spans="2:2">
      <c r="B32796" s="1"/>
    </row>
    <row r="32797" spans="2:2">
      <c r="B32797" s="1"/>
    </row>
    <row r="32798" spans="2:2">
      <c r="B32798" s="1"/>
    </row>
    <row r="32799" spans="2:2">
      <c r="B32799" s="1"/>
    </row>
    <row r="32800" spans="2:2">
      <c r="B32800" s="1"/>
    </row>
    <row r="32801" spans="2:2">
      <c r="B32801" s="1"/>
    </row>
    <row r="32802" spans="2:2">
      <c r="B32802" s="1"/>
    </row>
    <row r="32803" spans="2:2">
      <c r="B32803" s="1"/>
    </row>
    <row r="32804" spans="2:2">
      <c r="B32804" s="1"/>
    </row>
    <row r="32805" spans="2:2">
      <c r="B32805" s="1"/>
    </row>
    <row r="32806" spans="2:2">
      <c r="B32806" s="1"/>
    </row>
    <row r="32807" spans="2:2">
      <c r="B32807" s="1"/>
    </row>
    <row r="32808" spans="2:2">
      <c r="B32808" s="1"/>
    </row>
    <row r="32809" spans="2:2">
      <c r="B32809" s="1"/>
    </row>
    <row r="32810" spans="2:2">
      <c r="B32810" s="1"/>
    </row>
    <row r="32811" spans="2:2">
      <c r="B32811" s="1"/>
    </row>
    <row r="32812" spans="2:2">
      <c r="B32812" s="1"/>
    </row>
    <row r="32813" spans="2:2">
      <c r="B32813" s="1"/>
    </row>
    <row r="32814" spans="2:2">
      <c r="B32814" s="1"/>
    </row>
    <row r="32815" spans="2:2">
      <c r="B32815" s="1"/>
    </row>
    <row r="32816" spans="2:2">
      <c r="B32816" s="1"/>
    </row>
    <row r="32817" spans="2:2">
      <c r="B32817" s="1"/>
    </row>
    <row r="32818" spans="2:2">
      <c r="B32818" s="1"/>
    </row>
    <row r="32819" spans="2:2">
      <c r="B32819" s="1"/>
    </row>
    <row r="32820" spans="2:2">
      <c r="B32820" s="1"/>
    </row>
    <row r="32821" spans="2:2">
      <c r="B32821" s="1"/>
    </row>
    <row r="32822" spans="2:2">
      <c r="B32822" s="1"/>
    </row>
    <row r="32823" spans="2:2">
      <c r="B32823" s="1"/>
    </row>
    <row r="32824" spans="2:2">
      <c r="B32824" s="1"/>
    </row>
    <row r="32825" spans="2:2">
      <c r="B32825" s="1"/>
    </row>
    <row r="32826" spans="2:2">
      <c r="B32826" s="1"/>
    </row>
    <row r="32827" spans="2:2">
      <c r="B32827" s="1"/>
    </row>
    <row r="32828" spans="2:2">
      <c r="B32828" s="1"/>
    </row>
    <row r="32829" spans="2:2">
      <c r="B32829" s="1"/>
    </row>
    <row r="32830" spans="2:2">
      <c r="B32830" s="1"/>
    </row>
    <row r="32831" spans="2:2">
      <c r="B32831" s="1"/>
    </row>
    <row r="32832" spans="2:2">
      <c r="B32832" s="1"/>
    </row>
    <row r="32833" spans="2:2">
      <c r="B32833" s="1"/>
    </row>
    <row r="32834" spans="2:2">
      <c r="B32834" s="1"/>
    </row>
    <row r="32835" spans="2:2">
      <c r="B32835" s="1"/>
    </row>
    <row r="32836" spans="2:2">
      <c r="B32836" s="1"/>
    </row>
    <row r="32837" spans="2:2">
      <c r="B32837" s="1"/>
    </row>
    <row r="32838" spans="2:2">
      <c r="B32838" s="1"/>
    </row>
    <row r="32839" spans="2:2">
      <c r="B32839" s="1"/>
    </row>
    <row r="32840" spans="2:2">
      <c r="B32840" s="1"/>
    </row>
    <row r="32841" spans="2:2">
      <c r="B32841" s="1"/>
    </row>
    <row r="32842" spans="2:2">
      <c r="B32842" s="1"/>
    </row>
    <row r="32843" spans="2:2">
      <c r="B32843" s="1"/>
    </row>
    <row r="32844" spans="2:2">
      <c r="B32844" s="1"/>
    </row>
    <row r="32845" spans="2:2">
      <c r="B32845" s="1"/>
    </row>
    <row r="32846" spans="2:2">
      <c r="B32846" s="1"/>
    </row>
    <row r="32847" spans="2:2">
      <c r="B32847" s="1"/>
    </row>
    <row r="32848" spans="2:2">
      <c r="B32848" s="1"/>
    </row>
    <row r="32849" spans="2:2">
      <c r="B32849" s="1"/>
    </row>
    <row r="32850" spans="2:2">
      <c r="B32850" s="1"/>
    </row>
    <row r="32851" spans="2:2">
      <c r="B32851" s="1"/>
    </row>
    <row r="32852" spans="2:2">
      <c r="B32852" s="1"/>
    </row>
    <row r="32853" spans="2:2">
      <c r="B32853" s="1"/>
    </row>
    <row r="32854" spans="2:2">
      <c r="B32854" s="1"/>
    </row>
    <row r="32855" spans="2:2">
      <c r="B32855" s="1"/>
    </row>
    <row r="32856" spans="2:2">
      <c r="B32856" s="1"/>
    </row>
    <row r="32857" spans="2:2">
      <c r="B32857" s="1"/>
    </row>
    <row r="32858" spans="2:2">
      <c r="B32858" s="1"/>
    </row>
    <row r="32859" spans="2:2">
      <c r="B32859" s="1"/>
    </row>
    <row r="32860" spans="2:2">
      <c r="B32860" s="1"/>
    </row>
    <row r="32861" spans="2:2">
      <c r="B32861" s="1"/>
    </row>
    <row r="32862" spans="2:2">
      <c r="B32862" s="1"/>
    </row>
    <row r="32863" spans="2:2">
      <c r="B32863" s="1"/>
    </row>
    <row r="32864" spans="2:2">
      <c r="B32864" s="1"/>
    </row>
    <row r="32865" spans="2:2">
      <c r="B32865" s="1"/>
    </row>
    <row r="32866" spans="2:2">
      <c r="B32866" s="1"/>
    </row>
    <row r="32867" spans="2:2">
      <c r="B32867" s="1"/>
    </row>
    <row r="32868" spans="2:2">
      <c r="B32868" s="1"/>
    </row>
    <row r="32869" spans="2:2">
      <c r="B32869" s="1"/>
    </row>
    <row r="32870" spans="2:2">
      <c r="B32870" s="1"/>
    </row>
    <row r="32871" spans="2:2">
      <c r="B32871" s="1"/>
    </row>
    <row r="32872" spans="2:2">
      <c r="B32872" s="1"/>
    </row>
    <row r="32873" spans="2:2">
      <c r="B32873" s="1"/>
    </row>
    <row r="32874" spans="2:2">
      <c r="B32874" s="1"/>
    </row>
    <row r="32875" spans="2:2">
      <c r="B32875" s="1"/>
    </row>
    <row r="32876" spans="2:2">
      <c r="B32876" s="1"/>
    </row>
    <row r="32877" spans="2:2">
      <c r="B32877" s="1"/>
    </row>
    <row r="32878" spans="2:2">
      <c r="B32878" s="1"/>
    </row>
    <row r="32879" spans="2:2">
      <c r="B32879" s="1"/>
    </row>
    <row r="32880" spans="2:2">
      <c r="B32880" s="1"/>
    </row>
    <row r="32881" spans="2:2">
      <c r="B32881" s="1"/>
    </row>
    <row r="32882" spans="2:2">
      <c r="B32882" s="1"/>
    </row>
    <row r="32883" spans="2:2">
      <c r="B32883" s="1"/>
    </row>
    <row r="32884" spans="2:2">
      <c r="B32884" s="1"/>
    </row>
    <row r="32885" spans="2:2">
      <c r="B32885" s="1"/>
    </row>
    <row r="32886" spans="2:2">
      <c r="B32886" s="1"/>
    </row>
    <row r="32887" spans="2:2">
      <c r="B32887" s="1"/>
    </row>
    <row r="32888" spans="2:2">
      <c r="B32888" s="1"/>
    </row>
    <row r="32889" spans="2:2">
      <c r="B32889" s="1"/>
    </row>
    <row r="32890" spans="2:2">
      <c r="B32890" s="1"/>
    </row>
    <row r="32891" spans="2:2">
      <c r="B32891" s="1"/>
    </row>
    <row r="32892" spans="2:2">
      <c r="B32892" s="1"/>
    </row>
    <row r="32893" spans="2:2">
      <c r="B32893" s="1"/>
    </row>
    <row r="32894" spans="2:2">
      <c r="B32894" s="1"/>
    </row>
    <row r="32895" spans="2:2">
      <c r="B32895" s="1"/>
    </row>
    <row r="32896" spans="2:2">
      <c r="B32896" s="1"/>
    </row>
    <row r="32897" spans="2:2">
      <c r="B32897" s="1"/>
    </row>
    <row r="32898" spans="2:2">
      <c r="B32898" s="1"/>
    </row>
    <row r="32899" spans="2:2">
      <c r="B32899" s="1"/>
    </row>
    <row r="32900" spans="2:2">
      <c r="B32900" s="1"/>
    </row>
    <row r="32901" spans="2:2">
      <c r="B32901" s="1"/>
    </row>
    <row r="32902" spans="2:2">
      <c r="B32902" s="1"/>
    </row>
    <row r="32903" spans="2:2">
      <c r="B32903" s="1"/>
    </row>
    <row r="32904" spans="2:2">
      <c r="B32904" s="1"/>
    </row>
    <row r="32905" spans="2:2">
      <c r="B32905" s="1"/>
    </row>
    <row r="32906" spans="2:2">
      <c r="B32906" s="1"/>
    </row>
    <row r="32907" spans="2:2">
      <c r="B32907" s="1"/>
    </row>
    <row r="32908" spans="2:2">
      <c r="B32908" s="1"/>
    </row>
    <row r="32909" spans="2:2">
      <c r="B32909" s="1"/>
    </row>
    <row r="32910" spans="2:2">
      <c r="B32910" s="1"/>
    </row>
    <row r="32911" spans="2:2">
      <c r="B32911" s="1"/>
    </row>
    <row r="32912" spans="2:2">
      <c r="B32912" s="1"/>
    </row>
    <row r="32913" spans="2:2">
      <c r="B32913" s="1"/>
    </row>
    <row r="32914" spans="2:2">
      <c r="B32914" s="1"/>
    </row>
    <row r="32915" spans="2:2">
      <c r="B32915" s="1"/>
    </row>
    <row r="32916" spans="2:2">
      <c r="B32916" s="1"/>
    </row>
    <row r="32917" spans="2:2">
      <c r="B32917" s="1"/>
    </row>
    <row r="32918" spans="2:2">
      <c r="B32918" s="1"/>
    </row>
    <row r="32919" spans="2:2">
      <c r="B32919" s="1"/>
    </row>
    <row r="32920" spans="2:2">
      <c r="B32920" s="1"/>
    </row>
    <row r="32921" spans="2:2">
      <c r="B32921" s="1"/>
    </row>
    <row r="32922" spans="2:2">
      <c r="B32922" s="1"/>
    </row>
    <row r="32923" spans="2:2">
      <c r="B32923" s="1"/>
    </row>
    <row r="32924" spans="2:2">
      <c r="B32924" s="1"/>
    </row>
    <row r="32925" spans="2:2">
      <c r="B32925" s="1"/>
    </row>
    <row r="32926" spans="2:2">
      <c r="B32926" s="1"/>
    </row>
    <row r="32927" spans="2:2">
      <c r="B32927" s="1"/>
    </row>
    <row r="32928" spans="2:2">
      <c r="B32928" s="1"/>
    </row>
    <row r="32929" spans="2:2">
      <c r="B32929" s="1"/>
    </row>
    <row r="32930" spans="2:2">
      <c r="B32930" s="1"/>
    </row>
    <row r="32931" spans="2:2">
      <c r="B32931" s="1"/>
    </row>
    <row r="32932" spans="2:2">
      <c r="B32932" s="1"/>
    </row>
    <row r="32933" spans="2:2">
      <c r="B32933" s="1"/>
    </row>
    <row r="32934" spans="2:2">
      <c r="B32934" s="1"/>
    </row>
    <row r="32935" spans="2:2">
      <c r="B32935" s="1"/>
    </row>
    <row r="32936" spans="2:2">
      <c r="B32936" s="1"/>
    </row>
    <row r="32937" spans="2:2">
      <c r="B32937" s="1"/>
    </row>
    <row r="32938" spans="2:2">
      <c r="B32938" s="1"/>
    </row>
    <row r="32939" spans="2:2">
      <c r="B32939" s="1"/>
    </row>
    <row r="32940" spans="2:2">
      <c r="B32940" s="1"/>
    </row>
    <row r="32941" spans="2:2">
      <c r="B32941" s="1"/>
    </row>
    <row r="32942" spans="2:2">
      <c r="B32942" s="1"/>
    </row>
    <row r="32943" spans="2:2">
      <c r="B32943" s="1"/>
    </row>
    <row r="32944" spans="2:2">
      <c r="B32944" s="1"/>
    </row>
    <row r="32945" spans="2:2">
      <c r="B32945" s="1"/>
    </row>
    <row r="32946" spans="2:2">
      <c r="B32946" s="1"/>
    </row>
    <row r="32947" spans="2:2">
      <c r="B32947" s="1"/>
    </row>
    <row r="32948" spans="2:2">
      <c r="B32948" s="1"/>
    </row>
    <row r="32949" spans="2:2">
      <c r="B32949" s="1"/>
    </row>
    <row r="32950" spans="2:2">
      <c r="B32950" s="1"/>
    </row>
    <row r="32951" spans="2:2">
      <c r="B32951" s="1"/>
    </row>
    <row r="32952" spans="2:2">
      <c r="B32952" s="1"/>
    </row>
    <row r="32953" spans="2:2">
      <c r="B32953" s="1"/>
    </row>
    <row r="32954" spans="2:2">
      <c r="B32954" s="1"/>
    </row>
    <row r="32955" spans="2:2">
      <c r="B32955" s="1"/>
    </row>
    <row r="32956" spans="2:2">
      <c r="B32956" s="1"/>
    </row>
    <row r="32957" spans="2:2">
      <c r="B32957" s="1"/>
    </row>
    <row r="32958" spans="2:2">
      <c r="B32958" s="1"/>
    </row>
    <row r="32959" spans="2:2">
      <c r="B32959" s="1"/>
    </row>
    <row r="32960" spans="2:2">
      <c r="B32960" s="1"/>
    </row>
    <row r="32961" spans="2:2">
      <c r="B32961" s="1"/>
    </row>
    <row r="32962" spans="2:2">
      <c r="B32962" s="1"/>
    </row>
    <row r="32963" spans="2:2">
      <c r="B32963" s="1"/>
    </row>
    <row r="32964" spans="2:2">
      <c r="B32964" s="1"/>
    </row>
    <row r="32965" spans="2:2">
      <c r="B32965" s="1"/>
    </row>
    <row r="32966" spans="2:2">
      <c r="B32966" s="1"/>
    </row>
    <row r="32967" spans="2:2">
      <c r="B32967" s="1"/>
    </row>
    <row r="32968" spans="2:2">
      <c r="B32968" s="1"/>
    </row>
    <row r="32969" spans="2:2">
      <c r="B32969" s="1"/>
    </row>
    <row r="32970" spans="2:2">
      <c r="B32970" s="1"/>
    </row>
    <row r="32971" spans="2:2">
      <c r="B32971" s="1"/>
    </row>
    <row r="32972" spans="2:2">
      <c r="B32972" s="1"/>
    </row>
    <row r="32973" spans="2:2">
      <c r="B32973" s="1"/>
    </row>
    <row r="32974" spans="2:2">
      <c r="B32974" s="1"/>
    </row>
    <row r="32975" spans="2:2">
      <c r="B32975" s="1"/>
    </row>
    <row r="32976" spans="2:2">
      <c r="B32976" s="1"/>
    </row>
    <row r="32977" spans="2:2">
      <c r="B32977" s="1"/>
    </row>
    <row r="32978" spans="2:2">
      <c r="B32978" s="1"/>
    </row>
    <row r="32979" spans="2:2">
      <c r="B32979" s="1"/>
    </row>
    <row r="32980" spans="2:2">
      <c r="B32980" s="1"/>
    </row>
    <row r="32981" spans="2:2">
      <c r="B32981" s="1"/>
    </row>
    <row r="32982" spans="2:2">
      <c r="B32982" s="1"/>
    </row>
    <row r="32983" spans="2:2">
      <c r="B32983" s="1"/>
    </row>
    <row r="32984" spans="2:2">
      <c r="B32984" s="1"/>
    </row>
    <row r="32985" spans="2:2">
      <c r="B32985" s="1"/>
    </row>
    <row r="32986" spans="2:2">
      <c r="B32986" s="1"/>
    </row>
    <row r="32987" spans="2:2">
      <c r="B32987" s="1"/>
    </row>
    <row r="32988" spans="2:2">
      <c r="B32988" s="1"/>
    </row>
    <row r="32989" spans="2:2">
      <c r="B32989" s="1"/>
    </row>
    <row r="32990" spans="2:2">
      <c r="B32990" s="1"/>
    </row>
    <row r="32991" spans="2:2">
      <c r="B32991" s="1"/>
    </row>
    <row r="32992" spans="2:2">
      <c r="B32992" s="1"/>
    </row>
    <row r="32993" spans="2:2">
      <c r="B32993" s="1"/>
    </row>
    <row r="32994" spans="2:2">
      <c r="B32994" s="1"/>
    </row>
    <row r="32995" spans="2:2">
      <c r="B32995" s="1"/>
    </row>
    <row r="32996" spans="2:2">
      <c r="B32996" s="1"/>
    </row>
    <row r="32997" spans="2:2">
      <c r="B32997" s="1"/>
    </row>
    <row r="32998" spans="2:2">
      <c r="B32998" s="1"/>
    </row>
    <row r="32999" spans="2:2">
      <c r="B32999" s="1"/>
    </row>
    <row r="33000" spans="2:2">
      <c r="B33000" s="1"/>
    </row>
    <row r="33001" spans="2:2">
      <c r="B33001" s="1"/>
    </row>
    <row r="33002" spans="2:2">
      <c r="B33002" s="1"/>
    </row>
    <row r="33003" spans="2:2">
      <c r="B33003" s="1"/>
    </row>
    <row r="33004" spans="2:2">
      <c r="B33004" s="1"/>
    </row>
    <row r="33005" spans="2:2">
      <c r="B33005" s="1"/>
    </row>
    <row r="33006" spans="2:2">
      <c r="B33006" s="1"/>
    </row>
    <row r="33007" spans="2:2">
      <c r="B33007" s="1"/>
    </row>
    <row r="33008" spans="2:2">
      <c r="B33008" s="1"/>
    </row>
    <row r="33009" spans="2:2">
      <c r="B33009" s="1"/>
    </row>
    <row r="33010" spans="2:2">
      <c r="B33010" s="1"/>
    </row>
    <row r="33011" spans="2:2">
      <c r="B33011" s="1"/>
    </row>
    <row r="33012" spans="2:2">
      <c r="B33012" s="1"/>
    </row>
    <row r="33013" spans="2:2">
      <c r="B33013" s="1"/>
    </row>
    <row r="33014" spans="2:2">
      <c r="B33014" s="1"/>
    </row>
    <row r="33015" spans="2:2">
      <c r="B33015" s="1"/>
    </row>
    <row r="33016" spans="2:2">
      <c r="B33016" s="1"/>
    </row>
    <row r="33017" spans="2:2">
      <c r="B33017" s="1"/>
    </row>
    <row r="33018" spans="2:2">
      <c r="B33018" s="1"/>
    </row>
    <row r="33019" spans="2:2">
      <c r="B33019" s="1"/>
    </row>
    <row r="33020" spans="2:2">
      <c r="B33020" s="1"/>
    </row>
    <row r="33021" spans="2:2">
      <c r="B33021" s="1"/>
    </row>
    <row r="33022" spans="2:2">
      <c r="B33022" s="1"/>
    </row>
    <row r="33023" spans="2:2">
      <c r="B33023" s="1"/>
    </row>
    <row r="33024" spans="2:2">
      <c r="B33024" s="1"/>
    </row>
    <row r="33025" spans="2:2">
      <c r="B33025" s="1"/>
    </row>
    <row r="33026" spans="2:2">
      <c r="B33026" s="1"/>
    </row>
    <row r="33027" spans="2:2">
      <c r="B33027" s="1"/>
    </row>
    <row r="33028" spans="2:2">
      <c r="B33028" s="1"/>
    </row>
    <row r="33029" spans="2:2">
      <c r="B33029" s="1"/>
    </row>
    <row r="33030" spans="2:2">
      <c r="B33030" s="1"/>
    </row>
    <row r="33031" spans="2:2">
      <c r="B33031" s="1"/>
    </row>
    <row r="33032" spans="2:2">
      <c r="B33032" s="1"/>
    </row>
    <row r="33033" spans="2:2">
      <c r="B33033" s="1"/>
    </row>
    <row r="33034" spans="2:2">
      <c r="B33034" s="1"/>
    </row>
    <row r="33035" spans="2:2">
      <c r="B33035" s="1"/>
    </row>
    <row r="33036" spans="2:2">
      <c r="B33036" s="1"/>
    </row>
    <row r="33037" spans="2:2">
      <c r="B33037" s="1"/>
    </row>
    <row r="33038" spans="2:2">
      <c r="B33038" s="1"/>
    </row>
    <row r="33039" spans="2:2">
      <c r="B33039" s="1"/>
    </row>
    <row r="33040" spans="2:2">
      <c r="B33040" s="1"/>
    </row>
    <row r="33041" spans="2:2">
      <c r="B33041" s="1"/>
    </row>
    <row r="33042" spans="2:2">
      <c r="B33042" s="1"/>
    </row>
    <row r="33043" spans="2:2">
      <c r="B33043" s="1"/>
    </row>
    <row r="33044" spans="2:2">
      <c r="B33044" s="1"/>
    </row>
    <row r="33045" spans="2:2">
      <c r="B33045" s="1"/>
    </row>
    <row r="33046" spans="2:2">
      <c r="B33046" s="1"/>
    </row>
    <row r="33047" spans="2:2">
      <c r="B33047" s="1"/>
    </row>
    <row r="33048" spans="2:2">
      <c r="B33048" s="1"/>
    </row>
    <row r="33049" spans="2:2">
      <c r="B33049" s="1"/>
    </row>
    <row r="33050" spans="2:2">
      <c r="B33050" s="1"/>
    </row>
    <row r="33051" spans="2:2">
      <c r="B33051" s="1"/>
    </row>
    <row r="33052" spans="2:2">
      <c r="B33052" s="1"/>
    </row>
    <row r="33053" spans="2:2">
      <c r="B33053" s="1"/>
    </row>
    <row r="33054" spans="2:2">
      <c r="B33054" s="1"/>
    </row>
    <row r="33055" spans="2:2">
      <c r="B33055" s="1"/>
    </row>
    <row r="33056" spans="2:2">
      <c r="B33056" s="1"/>
    </row>
    <row r="33057" spans="2:2">
      <c r="B33057" s="1"/>
    </row>
    <row r="33058" spans="2:2">
      <c r="B33058" s="1"/>
    </row>
    <row r="33059" spans="2:2">
      <c r="B33059" s="1"/>
    </row>
    <row r="33060" spans="2:2">
      <c r="B33060" s="1"/>
    </row>
    <row r="33061" spans="2:2">
      <c r="B33061" s="1"/>
    </row>
    <row r="33062" spans="2:2">
      <c r="B33062" s="1"/>
    </row>
    <row r="33063" spans="2:2">
      <c r="B33063" s="1"/>
    </row>
    <row r="33064" spans="2:2">
      <c r="B33064" s="1"/>
    </row>
    <row r="33065" spans="2:2">
      <c r="B33065" s="1"/>
    </row>
    <row r="33066" spans="2:2">
      <c r="B33066" s="1"/>
    </row>
    <row r="33067" spans="2:2">
      <c r="B33067" s="1"/>
    </row>
    <row r="33068" spans="2:2">
      <c r="B33068" s="1"/>
    </row>
    <row r="33069" spans="2:2">
      <c r="B33069" s="1"/>
    </row>
    <row r="33070" spans="2:2">
      <c r="B33070" s="1"/>
    </row>
    <row r="33071" spans="2:2">
      <c r="B33071" s="1"/>
    </row>
    <row r="33072" spans="2:2">
      <c r="B33072" s="1"/>
    </row>
    <row r="33073" spans="2:2">
      <c r="B33073" s="1"/>
    </row>
    <row r="33074" spans="2:2">
      <c r="B33074" s="1"/>
    </row>
    <row r="33075" spans="2:2">
      <c r="B33075" s="1"/>
    </row>
    <row r="33076" spans="2:2">
      <c r="B33076" s="1"/>
    </row>
    <row r="33077" spans="2:2">
      <c r="B33077" s="1"/>
    </row>
    <row r="33078" spans="2:2">
      <c r="B33078" s="1"/>
    </row>
    <row r="33079" spans="2:2">
      <c r="B33079" s="1"/>
    </row>
    <row r="33080" spans="2:2">
      <c r="B33080" s="1"/>
    </row>
    <row r="33081" spans="2:2">
      <c r="B33081" s="1"/>
    </row>
    <row r="33082" spans="2:2">
      <c r="B33082" s="1"/>
    </row>
    <row r="33083" spans="2:2">
      <c r="B33083" s="1"/>
    </row>
    <row r="33084" spans="2:2">
      <c r="B33084" s="1"/>
    </row>
    <row r="33085" spans="2:2">
      <c r="B33085" s="1"/>
    </row>
    <row r="33086" spans="2:2">
      <c r="B33086" s="1"/>
    </row>
    <row r="33087" spans="2:2">
      <c r="B33087" s="1"/>
    </row>
    <row r="33088" spans="2:2">
      <c r="B33088" s="1"/>
    </row>
    <row r="33089" spans="2:2">
      <c r="B33089" s="1"/>
    </row>
    <row r="33090" spans="2:2">
      <c r="B33090" s="1"/>
    </row>
    <row r="33091" spans="2:2">
      <c r="B33091" s="1"/>
    </row>
    <row r="33092" spans="2:2">
      <c r="B33092" s="1"/>
    </row>
    <row r="33093" spans="2:2">
      <c r="B33093" s="1"/>
    </row>
    <row r="33094" spans="2:2">
      <c r="B33094" s="1"/>
    </row>
    <row r="33095" spans="2:2">
      <c r="B33095" s="1"/>
    </row>
    <row r="33096" spans="2:2">
      <c r="B33096" s="1"/>
    </row>
    <row r="33097" spans="2:2">
      <c r="B33097" s="1"/>
    </row>
    <row r="33098" spans="2:2">
      <c r="B33098" s="1"/>
    </row>
    <row r="33099" spans="2:2">
      <c r="B33099" s="1"/>
    </row>
    <row r="33100" spans="2:2">
      <c r="B33100" s="1"/>
    </row>
    <row r="33101" spans="2:2">
      <c r="B33101" s="1"/>
    </row>
    <row r="33102" spans="2:2">
      <c r="B33102" s="1"/>
    </row>
    <row r="33103" spans="2:2">
      <c r="B33103" s="1"/>
    </row>
    <row r="33104" spans="2:2">
      <c r="B33104" s="1"/>
    </row>
    <row r="33105" spans="2:2">
      <c r="B33105" s="1"/>
    </row>
    <row r="33106" spans="2:2">
      <c r="B33106" s="1"/>
    </row>
    <row r="33107" spans="2:2">
      <c r="B33107" s="1"/>
    </row>
    <row r="33108" spans="2:2">
      <c r="B33108" s="1"/>
    </row>
    <row r="33109" spans="2:2">
      <c r="B33109" s="1"/>
    </row>
    <row r="33110" spans="2:2">
      <c r="B33110" s="1"/>
    </row>
    <row r="33111" spans="2:2">
      <c r="B33111" s="1"/>
    </row>
    <row r="33112" spans="2:2">
      <c r="B33112" s="1"/>
    </row>
    <row r="33113" spans="2:2">
      <c r="B33113" s="1"/>
    </row>
    <row r="33114" spans="2:2">
      <c r="B33114" s="1"/>
    </row>
    <row r="33115" spans="2:2">
      <c r="B33115" s="1"/>
    </row>
    <row r="33116" spans="2:2">
      <c r="B33116" s="1"/>
    </row>
    <row r="33117" spans="2:2">
      <c r="B33117" s="1"/>
    </row>
    <row r="33118" spans="2:2">
      <c r="B33118" s="1"/>
    </row>
    <row r="33119" spans="2:2">
      <c r="B33119" s="1"/>
    </row>
    <row r="33120" spans="2:2">
      <c r="B33120" s="1"/>
    </row>
    <row r="33121" spans="2:2">
      <c r="B33121" s="1"/>
    </row>
    <row r="33122" spans="2:2">
      <c r="B33122" s="1"/>
    </row>
    <row r="33123" spans="2:2">
      <c r="B33123" s="1"/>
    </row>
    <row r="33124" spans="2:2">
      <c r="B33124" s="1"/>
    </row>
    <row r="33125" spans="2:2">
      <c r="B33125" s="1"/>
    </row>
    <row r="33126" spans="2:2">
      <c r="B33126" s="1"/>
    </row>
    <row r="33127" spans="2:2">
      <c r="B33127" s="1"/>
    </row>
    <row r="33128" spans="2:2">
      <c r="B33128" s="1"/>
    </row>
    <row r="33129" spans="2:2">
      <c r="B33129" s="1"/>
    </row>
    <row r="33130" spans="2:2">
      <c r="B33130" s="1"/>
    </row>
    <row r="33131" spans="2:2">
      <c r="B33131" s="1"/>
    </row>
    <row r="33132" spans="2:2">
      <c r="B33132" s="1"/>
    </row>
    <row r="33133" spans="2:2">
      <c r="B33133" s="1"/>
    </row>
    <row r="33134" spans="2:2">
      <c r="B33134" s="1"/>
    </row>
    <row r="33135" spans="2:2">
      <c r="B33135" s="1"/>
    </row>
    <row r="33136" spans="2:2">
      <c r="B33136" s="1"/>
    </row>
    <row r="33137" spans="2:2">
      <c r="B33137" s="1"/>
    </row>
    <row r="33138" spans="2:2">
      <c r="B33138" s="1"/>
    </row>
    <row r="33139" spans="2:2">
      <c r="B33139" s="1"/>
    </row>
    <row r="33140" spans="2:2">
      <c r="B33140" s="1"/>
    </row>
    <row r="33141" spans="2:2">
      <c r="B33141" s="1"/>
    </row>
    <row r="33142" spans="2:2">
      <c r="B33142" s="1"/>
    </row>
    <row r="33143" spans="2:2">
      <c r="B33143" s="1"/>
    </row>
    <row r="33144" spans="2:2">
      <c r="B33144" s="1"/>
    </row>
    <row r="33145" spans="2:2">
      <c r="B33145" s="1"/>
    </row>
    <row r="33146" spans="2:2">
      <c r="B33146" s="1"/>
    </row>
    <row r="33147" spans="2:2">
      <c r="B33147" s="1"/>
    </row>
    <row r="33148" spans="2:2">
      <c r="B33148" s="1"/>
    </row>
    <row r="33149" spans="2:2">
      <c r="B33149" s="1"/>
    </row>
    <row r="33150" spans="2:2">
      <c r="B33150" s="1"/>
    </row>
    <row r="33151" spans="2:2">
      <c r="B33151" s="1"/>
    </row>
    <row r="33152" spans="2:2">
      <c r="B33152" s="1"/>
    </row>
    <row r="33153" spans="2:2">
      <c r="B33153" s="1"/>
    </row>
    <row r="33154" spans="2:2">
      <c r="B33154" s="1"/>
    </row>
    <row r="33155" spans="2:2">
      <c r="B33155" s="1"/>
    </row>
    <row r="33156" spans="2:2">
      <c r="B33156" s="1"/>
    </row>
    <row r="33157" spans="2:2">
      <c r="B33157" s="1"/>
    </row>
    <row r="33158" spans="2:2">
      <c r="B33158" s="1"/>
    </row>
    <row r="33159" spans="2:2">
      <c r="B33159" s="1"/>
    </row>
    <row r="33160" spans="2:2">
      <c r="B33160" s="1"/>
    </row>
    <row r="33161" spans="2:2">
      <c r="B33161" s="1"/>
    </row>
    <row r="33162" spans="2:2">
      <c r="B33162" s="1"/>
    </row>
    <row r="33163" spans="2:2">
      <c r="B33163" s="1"/>
    </row>
    <row r="33164" spans="2:2">
      <c r="B33164" s="1"/>
    </row>
    <row r="33165" spans="2:2">
      <c r="B33165" s="1"/>
    </row>
    <row r="33166" spans="2:2">
      <c r="B33166" s="1"/>
    </row>
    <row r="33167" spans="2:2">
      <c r="B33167" s="1"/>
    </row>
    <row r="33168" spans="2:2">
      <c r="B33168" s="1"/>
    </row>
    <row r="33169" spans="2:2">
      <c r="B33169" s="1"/>
    </row>
    <row r="33170" spans="2:2">
      <c r="B33170" s="1"/>
    </row>
    <row r="33171" spans="2:2">
      <c r="B33171" s="1"/>
    </row>
    <row r="33172" spans="2:2">
      <c r="B33172" s="1"/>
    </row>
    <row r="33173" spans="2:2">
      <c r="B33173" s="1"/>
    </row>
    <row r="33174" spans="2:2">
      <c r="B33174" s="1"/>
    </row>
    <row r="33175" spans="2:2">
      <c r="B33175" s="1"/>
    </row>
    <row r="33176" spans="2:2">
      <c r="B33176" s="1"/>
    </row>
    <row r="33177" spans="2:2">
      <c r="B33177" s="1"/>
    </row>
    <row r="33178" spans="2:2">
      <c r="B33178" s="1"/>
    </row>
    <row r="33179" spans="2:2">
      <c r="B33179" s="1"/>
    </row>
    <row r="33180" spans="2:2">
      <c r="B33180" s="1"/>
    </row>
    <row r="33181" spans="2:2">
      <c r="B33181" s="1"/>
    </row>
    <row r="33182" spans="2:2">
      <c r="B33182" s="1"/>
    </row>
    <row r="33183" spans="2:2">
      <c r="B33183" s="1"/>
    </row>
    <row r="33184" spans="2:2">
      <c r="B33184" s="1"/>
    </row>
    <row r="33185" spans="2:2">
      <c r="B33185" s="1"/>
    </row>
    <row r="33186" spans="2:2">
      <c r="B33186" s="1"/>
    </row>
    <row r="33187" spans="2:2">
      <c r="B33187" s="1"/>
    </row>
    <row r="33188" spans="2:2">
      <c r="B33188" s="1"/>
    </row>
    <row r="33189" spans="2:2">
      <c r="B33189" s="1"/>
    </row>
    <row r="33190" spans="2:2">
      <c r="B33190" s="1"/>
    </row>
    <row r="33191" spans="2:2">
      <c r="B33191" s="1"/>
    </row>
    <row r="33192" spans="2:2">
      <c r="B33192" s="1"/>
    </row>
    <row r="33193" spans="2:2">
      <c r="B33193" s="1"/>
    </row>
    <row r="33194" spans="2:2">
      <c r="B33194" s="1"/>
    </row>
    <row r="33195" spans="2:2">
      <c r="B33195" s="1"/>
    </row>
    <row r="33196" spans="2:2">
      <c r="B33196" s="1"/>
    </row>
    <row r="33197" spans="2:2">
      <c r="B33197" s="1"/>
    </row>
    <row r="33198" spans="2:2">
      <c r="B33198" s="1"/>
    </row>
    <row r="33199" spans="2:2">
      <c r="B33199" s="1"/>
    </row>
    <row r="33200" spans="2:2">
      <c r="B33200" s="1"/>
    </row>
    <row r="33201" spans="2:2">
      <c r="B33201" s="1"/>
    </row>
    <row r="33202" spans="2:2">
      <c r="B33202" s="1"/>
    </row>
    <row r="33203" spans="2:2">
      <c r="B33203" s="1"/>
    </row>
    <row r="33204" spans="2:2">
      <c r="B33204" s="1"/>
    </row>
    <row r="33205" spans="2:2">
      <c r="B33205" s="1"/>
    </row>
    <row r="33206" spans="2:2">
      <c r="B33206" s="1"/>
    </row>
    <row r="33207" spans="2:2">
      <c r="B33207" s="1"/>
    </row>
    <row r="33208" spans="2:2">
      <c r="B33208" s="1"/>
    </row>
    <row r="33209" spans="2:2">
      <c r="B33209" s="1"/>
    </row>
    <row r="33210" spans="2:2">
      <c r="B33210" s="1"/>
    </row>
    <row r="33211" spans="2:2">
      <c r="B33211" s="1"/>
    </row>
    <row r="33212" spans="2:2">
      <c r="B33212" s="1"/>
    </row>
    <row r="33213" spans="2:2">
      <c r="B33213" s="1"/>
    </row>
    <row r="33214" spans="2:2">
      <c r="B33214" s="1"/>
    </row>
    <row r="33215" spans="2:2">
      <c r="B33215" s="1"/>
    </row>
    <row r="33216" spans="2:2">
      <c r="B33216" s="1"/>
    </row>
    <row r="33217" spans="2:2">
      <c r="B33217" s="1"/>
    </row>
    <row r="33218" spans="2:2">
      <c r="B33218" s="1"/>
    </row>
    <row r="33219" spans="2:2">
      <c r="B33219" s="1"/>
    </row>
    <row r="33220" spans="2:2">
      <c r="B33220" s="1"/>
    </row>
    <row r="33221" spans="2:2">
      <c r="B33221" s="1"/>
    </row>
    <row r="33222" spans="2:2">
      <c r="B33222" s="1"/>
    </row>
    <row r="33223" spans="2:2">
      <c r="B33223" s="1"/>
    </row>
    <row r="33224" spans="2:2">
      <c r="B33224" s="1"/>
    </row>
    <row r="33225" spans="2:2">
      <c r="B33225" s="1"/>
    </row>
    <row r="33226" spans="2:2">
      <c r="B33226" s="1"/>
    </row>
    <row r="33227" spans="2:2">
      <c r="B33227" s="1"/>
    </row>
    <row r="33228" spans="2:2">
      <c r="B33228" s="1"/>
    </row>
    <row r="33229" spans="2:2">
      <c r="B33229" s="1"/>
    </row>
    <row r="33230" spans="2:2">
      <c r="B33230" s="1"/>
    </row>
    <row r="33231" spans="2:2">
      <c r="B33231" s="1"/>
    </row>
    <row r="33232" spans="2:2">
      <c r="B33232" s="1"/>
    </row>
    <row r="33233" spans="2:2">
      <c r="B33233" s="1"/>
    </row>
    <row r="33234" spans="2:2">
      <c r="B33234" s="1"/>
    </row>
    <row r="33235" spans="2:2">
      <c r="B33235" s="1"/>
    </row>
    <row r="33236" spans="2:2">
      <c r="B33236" s="1"/>
    </row>
    <row r="33237" spans="2:2">
      <c r="B33237" s="1"/>
    </row>
    <row r="33238" spans="2:2">
      <c r="B33238" s="1"/>
    </row>
    <row r="33239" spans="2:2">
      <c r="B33239" s="1"/>
    </row>
    <row r="33240" spans="2:2">
      <c r="B33240" s="1"/>
    </row>
    <row r="33241" spans="2:2">
      <c r="B33241" s="1"/>
    </row>
    <row r="33242" spans="2:2">
      <c r="B33242" s="1"/>
    </row>
    <row r="33243" spans="2:2">
      <c r="B33243" s="1"/>
    </row>
    <row r="33244" spans="2:2">
      <c r="B33244" s="1"/>
    </row>
    <row r="33245" spans="2:2">
      <c r="B33245" s="1"/>
    </row>
    <row r="33246" spans="2:2">
      <c r="B33246" s="1"/>
    </row>
    <row r="33247" spans="2:2">
      <c r="B33247" s="1"/>
    </row>
    <row r="33248" spans="2:2">
      <c r="B33248" s="1"/>
    </row>
    <row r="33249" spans="2:2">
      <c r="B33249" s="1"/>
    </row>
    <row r="33250" spans="2:2">
      <c r="B33250" s="1"/>
    </row>
    <row r="33251" spans="2:2">
      <c r="B33251" s="1"/>
    </row>
    <row r="33252" spans="2:2">
      <c r="B33252" s="1"/>
    </row>
    <row r="33253" spans="2:2">
      <c r="B33253" s="1"/>
    </row>
    <row r="33254" spans="2:2">
      <c r="B33254" s="1"/>
    </row>
    <row r="33255" spans="2:2">
      <c r="B33255" s="1"/>
    </row>
    <row r="33256" spans="2:2">
      <c r="B33256" s="1"/>
    </row>
    <row r="33257" spans="2:2">
      <c r="B33257" s="1"/>
    </row>
    <row r="33258" spans="2:2">
      <c r="B33258" s="1"/>
    </row>
    <row r="33259" spans="2:2">
      <c r="B33259" s="1"/>
    </row>
    <row r="33260" spans="2:2">
      <c r="B33260" s="1"/>
    </row>
    <row r="33261" spans="2:2">
      <c r="B33261" s="1"/>
    </row>
    <row r="33262" spans="2:2">
      <c r="B33262" s="1"/>
    </row>
    <row r="33263" spans="2:2">
      <c r="B33263" s="1"/>
    </row>
    <row r="33264" spans="2:2">
      <c r="B33264" s="1"/>
    </row>
    <row r="33265" spans="2:2">
      <c r="B33265" s="1"/>
    </row>
    <row r="33266" spans="2:2">
      <c r="B33266" s="1"/>
    </row>
    <row r="33267" spans="2:2">
      <c r="B33267" s="1"/>
    </row>
    <row r="33268" spans="2:2">
      <c r="B33268" s="1"/>
    </row>
    <row r="33269" spans="2:2">
      <c r="B33269" s="1"/>
    </row>
    <row r="33270" spans="2:2">
      <c r="B33270" s="1"/>
    </row>
    <row r="33271" spans="2:2">
      <c r="B33271" s="1"/>
    </row>
    <row r="33272" spans="2:2">
      <c r="B33272" s="1"/>
    </row>
    <row r="33273" spans="2:2">
      <c r="B33273" s="1"/>
    </row>
    <row r="33274" spans="2:2">
      <c r="B33274" s="1"/>
    </row>
    <row r="33275" spans="2:2">
      <c r="B33275" s="1"/>
    </row>
    <row r="33276" spans="2:2">
      <c r="B33276" s="1"/>
    </row>
    <row r="33277" spans="2:2">
      <c r="B33277" s="1"/>
    </row>
    <row r="33278" spans="2:2">
      <c r="B33278" s="1"/>
    </row>
    <row r="33279" spans="2:2">
      <c r="B33279" s="1"/>
    </row>
    <row r="33280" spans="2:2">
      <c r="B33280" s="1"/>
    </row>
    <row r="33281" spans="2:2">
      <c r="B33281" s="1"/>
    </row>
    <row r="33282" spans="2:2">
      <c r="B33282" s="1"/>
    </row>
    <row r="33283" spans="2:2">
      <c r="B33283" s="1"/>
    </row>
    <row r="33284" spans="2:2">
      <c r="B33284" s="1"/>
    </row>
    <row r="33285" spans="2:2">
      <c r="B33285" s="1"/>
    </row>
    <row r="33286" spans="2:2">
      <c r="B33286" s="1"/>
    </row>
    <row r="33287" spans="2:2">
      <c r="B33287" s="1"/>
    </row>
    <row r="33288" spans="2:2">
      <c r="B33288" s="1"/>
    </row>
    <row r="33289" spans="2:2">
      <c r="B33289" s="1"/>
    </row>
    <row r="33290" spans="2:2">
      <c r="B33290" s="1"/>
    </row>
    <row r="33291" spans="2:2">
      <c r="B33291" s="1"/>
    </row>
    <row r="33292" spans="2:2">
      <c r="B33292" s="1"/>
    </row>
    <row r="33293" spans="2:2">
      <c r="B33293" s="1"/>
    </row>
    <row r="33294" spans="2:2">
      <c r="B33294" s="1"/>
    </row>
    <row r="33295" spans="2:2">
      <c r="B33295" s="1"/>
    </row>
    <row r="33296" spans="2:2">
      <c r="B33296" s="1"/>
    </row>
    <row r="33297" spans="2:2">
      <c r="B33297" s="1"/>
    </row>
    <row r="33298" spans="2:2">
      <c r="B33298" s="1"/>
    </row>
    <row r="33299" spans="2:2">
      <c r="B33299" s="1"/>
    </row>
    <row r="33300" spans="2:2">
      <c r="B33300" s="1"/>
    </row>
    <row r="33301" spans="2:2">
      <c r="B33301" s="1"/>
    </row>
    <row r="33302" spans="2:2">
      <c r="B33302" s="1"/>
    </row>
    <row r="33303" spans="2:2">
      <c r="B33303" s="1"/>
    </row>
    <row r="33304" spans="2:2">
      <c r="B33304" s="1"/>
    </row>
    <row r="33305" spans="2:2">
      <c r="B33305" s="1"/>
    </row>
    <row r="33306" spans="2:2">
      <c r="B33306" s="1"/>
    </row>
    <row r="33307" spans="2:2">
      <c r="B33307" s="1"/>
    </row>
    <row r="33308" spans="2:2">
      <c r="B33308" s="1"/>
    </row>
    <row r="33309" spans="2:2">
      <c r="B33309" s="1"/>
    </row>
    <row r="33310" spans="2:2">
      <c r="B33310" s="1"/>
    </row>
    <row r="33311" spans="2:2">
      <c r="B33311" s="1"/>
    </row>
    <row r="33312" spans="2:2">
      <c r="B33312" s="1"/>
    </row>
    <row r="33313" spans="2:2">
      <c r="B33313" s="1"/>
    </row>
    <row r="33314" spans="2:2">
      <c r="B33314" s="1"/>
    </row>
    <row r="33315" spans="2:2">
      <c r="B33315" s="1"/>
    </row>
    <row r="33316" spans="2:2">
      <c r="B33316" s="1"/>
    </row>
    <row r="33317" spans="2:2">
      <c r="B33317" s="1"/>
    </row>
    <row r="33318" spans="2:2">
      <c r="B33318" s="1"/>
    </row>
    <row r="33319" spans="2:2">
      <c r="B33319" s="1"/>
    </row>
    <row r="33320" spans="2:2">
      <c r="B33320" s="1"/>
    </row>
    <row r="33321" spans="2:2">
      <c r="B33321" s="1"/>
    </row>
    <row r="33322" spans="2:2">
      <c r="B33322" s="1"/>
    </row>
    <row r="33323" spans="2:2">
      <c r="B33323" s="1"/>
    </row>
    <row r="33324" spans="2:2">
      <c r="B33324" s="1"/>
    </row>
    <row r="33325" spans="2:2">
      <c r="B33325" s="1"/>
    </row>
    <row r="33326" spans="2:2">
      <c r="B33326" s="1"/>
    </row>
    <row r="33327" spans="2:2">
      <c r="B33327" s="1"/>
    </row>
    <row r="33328" spans="2:2">
      <c r="B33328" s="1"/>
    </row>
    <row r="33329" spans="2:2">
      <c r="B33329" s="1"/>
    </row>
    <row r="33330" spans="2:2">
      <c r="B33330" s="1"/>
    </row>
    <row r="33331" spans="2:2">
      <c r="B33331" s="1"/>
    </row>
    <row r="33332" spans="2:2">
      <c r="B33332" s="1"/>
    </row>
    <row r="33333" spans="2:2">
      <c r="B33333" s="1"/>
    </row>
    <row r="33334" spans="2:2">
      <c r="B33334" s="1"/>
    </row>
    <row r="33335" spans="2:2">
      <c r="B33335" s="1"/>
    </row>
    <row r="33336" spans="2:2">
      <c r="B33336" s="1"/>
    </row>
    <row r="33337" spans="2:2">
      <c r="B33337" s="1"/>
    </row>
    <row r="33338" spans="2:2">
      <c r="B33338" s="1"/>
    </row>
    <row r="33339" spans="2:2">
      <c r="B33339" s="1"/>
    </row>
    <row r="33340" spans="2:2">
      <c r="B33340" s="1"/>
    </row>
    <row r="33341" spans="2:2">
      <c r="B33341" s="1"/>
    </row>
    <row r="33342" spans="2:2">
      <c r="B33342" s="1"/>
    </row>
    <row r="33343" spans="2:2">
      <c r="B33343" s="1"/>
    </row>
    <row r="33344" spans="2:2">
      <c r="B33344" s="1"/>
    </row>
    <row r="33345" spans="2:2">
      <c r="B33345" s="1"/>
    </row>
    <row r="33346" spans="2:2">
      <c r="B33346" s="1"/>
    </row>
    <row r="33347" spans="2:2">
      <c r="B33347" s="1"/>
    </row>
    <row r="33348" spans="2:2">
      <c r="B33348" s="1"/>
    </row>
    <row r="33349" spans="2:2">
      <c r="B33349" s="1"/>
    </row>
    <row r="33350" spans="2:2">
      <c r="B33350" s="1"/>
    </row>
    <row r="33351" spans="2:2">
      <c r="B33351" s="1"/>
    </row>
    <row r="33352" spans="2:2">
      <c r="B33352" s="1"/>
    </row>
    <row r="33353" spans="2:2">
      <c r="B33353" s="1"/>
    </row>
    <row r="33354" spans="2:2">
      <c r="B33354" s="1"/>
    </row>
    <row r="33355" spans="2:2">
      <c r="B33355" s="1"/>
    </row>
    <row r="33356" spans="2:2">
      <c r="B33356" s="1"/>
    </row>
    <row r="33357" spans="2:2">
      <c r="B33357" s="1"/>
    </row>
    <row r="33358" spans="2:2">
      <c r="B33358" s="1"/>
    </row>
    <row r="33359" spans="2:2">
      <c r="B33359" s="1"/>
    </row>
    <row r="33360" spans="2:2">
      <c r="B33360" s="1"/>
    </row>
    <row r="33361" spans="2:2">
      <c r="B33361" s="1"/>
    </row>
    <row r="33362" spans="2:2">
      <c r="B33362" s="1"/>
    </row>
    <row r="33363" spans="2:2">
      <c r="B33363" s="1"/>
    </row>
    <row r="33364" spans="2:2">
      <c r="B33364" s="1"/>
    </row>
    <row r="33365" spans="2:2">
      <c r="B33365" s="1"/>
    </row>
    <row r="33366" spans="2:2">
      <c r="B33366" s="1"/>
    </row>
    <row r="33367" spans="2:2">
      <c r="B33367" s="1"/>
    </row>
    <row r="33368" spans="2:2">
      <c r="B33368" s="1"/>
    </row>
    <row r="33369" spans="2:2">
      <c r="B33369" s="1"/>
    </row>
    <row r="33370" spans="2:2">
      <c r="B33370" s="1"/>
    </row>
    <row r="33371" spans="2:2">
      <c r="B33371" s="1"/>
    </row>
    <row r="33372" spans="2:2">
      <c r="B33372" s="1"/>
    </row>
    <row r="33373" spans="2:2">
      <c r="B33373" s="1"/>
    </row>
    <row r="33374" spans="2:2">
      <c r="B33374" s="1"/>
    </row>
    <row r="33375" spans="2:2">
      <c r="B33375" s="1"/>
    </row>
    <row r="33376" spans="2:2">
      <c r="B33376" s="1"/>
    </row>
    <row r="33377" spans="2:2">
      <c r="B33377" s="1"/>
    </row>
    <row r="33378" spans="2:2">
      <c r="B33378" s="1"/>
    </row>
    <row r="33379" spans="2:2">
      <c r="B33379" s="1"/>
    </row>
    <row r="33380" spans="2:2">
      <c r="B33380" s="1"/>
    </row>
    <row r="33381" spans="2:2">
      <c r="B33381" s="1"/>
    </row>
    <row r="33382" spans="2:2">
      <c r="B33382" s="1"/>
    </row>
    <row r="33383" spans="2:2">
      <c r="B33383" s="1"/>
    </row>
    <row r="33384" spans="2:2">
      <c r="B33384" s="1"/>
    </row>
    <row r="33385" spans="2:2">
      <c r="B33385" s="1"/>
    </row>
    <row r="33386" spans="2:2">
      <c r="B33386" s="1"/>
    </row>
    <row r="33387" spans="2:2">
      <c r="B33387" s="1"/>
    </row>
    <row r="33388" spans="2:2">
      <c r="B33388" s="1"/>
    </row>
    <row r="33389" spans="2:2">
      <c r="B33389" s="1"/>
    </row>
    <row r="33390" spans="2:2">
      <c r="B33390" s="1"/>
    </row>
    <row r="33391" spans="2:2">
      <c r="B33391" s="1"/>
    </row>
    <row r="33392" spans="2:2">
      <c r="B33392" s="1"/>
    </row>
    <row r="33393" spans="2:2">
      <c r="B33393" s="1"/>
    </row>
    <row r="33394" spans="2:2">
      <c r="B33394" s="1"/>
    </row>
    <row r="33395" spans="2:2">
      <c r="B33395" s="1"/>
    </row>
    <row r="33396" spans="2:2">
      <c r="B33396" s="1"/>
    </row>
    <row r="33397" spans="2:2">
      <c r="B33397" s="1"/>
    </row>
    <row r="33398" spans="2:2">
      <c r="B33398" s="1"/>
    </row>
    <row r="33399" spans="2:2">
      <c r="B33399" s="1"/>
    </row>
    <row r="33400" spans="2:2">
      <c r="B33400" s="1"/>
    </row>
    <row r="33401" spans="2:2">
      <c r="B33401" s="1"/>
    </row>
    <row r="33402" spans="2:2">
      <c r="B33402" s="1"/>
    </row>
    <row r="33403" spans="2:2">
      <c r="B33403" s="1"/>
    </row>
    <row r="33404" spans="2:2">
      <c r="B33404" s="1"/>
    </row>
    <row r="33405" spans="2:2">
      <c r="B33405" s="1"/>
    </row>
    <row r="33406" spans="2:2">
      <c r="B33406" s="1"/>
    </row>
    <row r="33407" spans="2:2">
      <c r="B33407" s="1"/>
    </row>
    <row r="33408" spans="2:2">
      <c r="B33408" s="1"/>
    </row>
    <row r="33409" spans="2:2">
      <c r="B33409" s="1"/>
    </row>
    <row r="33410" spans="2:2">
      <c r="B33410" s="1"/>
    </row>
    <row r="33411" spans="2:2">
      <c r="B33411" s="1"/>
    </row>
    <row r="33412" spans="2:2">
      <c r="B33412" s="1"/>
    </row>
    <row r="33413" spans="2:2">
      <c r="B33413" s="1"/>
    </row>
    <row r="33414" spans="2:2">
      <c r="B33414" s="1"/>
    </row>
    <row r="33415" spans="2:2">
      <c r="B33415" s="1"/>
    </row>
    <row r="33416" spans="2:2">
      <c r="B33416" s="1"/>
    </row>
    <row r="33417" spans="2:2">
      <c r="B33417" s="1"/>
    </row>
    <row r="33418" spans="2:2">
      <c r="B33418" s="1"/>
    </row>
    <row r="33419" spans="2:2">
      <c r="B33419" s="1"/>
    </row>
    <row r="33420" spans="2:2">
      <c r="B33420" s="1"/>
    </row>
    <row r="33421" spans="2:2">
      <c r="B33421" s="1"/>
    </row>
    <row r="33422" spans="2:2">
      <c r="B33422" s="1"/>
    </row>
    <row r="33423" spans="2:2">
      <c r="B33423" s="1"/>
    </row>
    <row r="33424" spans="2:2">
      <c r="B33424" s="1"/>
    </row>
    <row r="33425" spans="2:2">
      <c r="B33425" s="1"/>
    </row>
    <row r="33426" spans="2:2">
      <c r="B33426" s="1"/>
    </row>
    <row r="33427" spans="2:2">
      <c r="B33427" s="1"/>
    </row>
    <row r="33428" spans="2:2">
      <c r="B33428" s="1"/>
    </row>
    <row r="33429" spans="2:2">
      <c r="B33429" s="1"/>
    </row>
    <row r="33430" spans="2:2">
      <c r="B33430" s="1"/>
    </row>
    <row r="33431" spans="2:2">
      <c r="B33431" s="1"/>
    </row>
    <row r="33432" spans="2:2">
      <c r="B33432" s="1"/>
    </row>
    <row r="33433" spans="2:2">
      <c r="B33433" s="1"/>
    </row>
    <row r="33434" spans="2:2">
      <c r="B33434" s="1"/>
    </row>
    <row r="33435" spans="2:2">
      <c r="B33435" s="1"/>
    </row>
    <row r="33436" spans="2:2">
      <c r="B33436" s="1"/>
    </row>
    <row r="33437" spans="2:2">
      <c r="B33437" s="1"/>
    </row>
    <row r="33438" spans="2:2">
      <c r="B33438" s="1"/>
    </row>
    <row r="33439" spans="2:2">
      <c r="B33439" s="1"/>
    </row>
    <row r="33440" spans="2:2">
      <c r="B33440" s="1"/>
    </row>
    <row r="33441" spans="2:2">
      <c r="B33441" s="1"/>
    </row>
    <row r="33442" spans="2:2">
      <c r="B33442" s="1"/>
    </row>
    <row r="33443" spans="2:2">
      <c r="B33443" s="1"/>
    </row>
    <row r="33444" spans="2:2">
      <c r="B33444" s="1"/>
    </row>
    <row r="33445" spans="2:2">
      <c r="B33445" s="1"/>
    </row>
    <row r="33446" spans="2:2">
      <c r="B33446" s="1"/>
    </row>
    <row r="33447" spans="2:2">
      <c r="B33447" s="1"/>
    </row>
    <row r="33448" spans="2:2">
      <c r="B33448" s="1"/>
    </row>
    <row r="33449" spans="2:2">
      <c r="B33449" s="1"/>
    </row>
    <row r="33450" spans="2:2">
      <c r="B33450" s="1"/>
    </row>
    <row r="33451" spans="2:2">
      <c r="B33451" s="1"/>
    </row>
    <row r="33452" spans="2:2">
      <c r="B33452" s="1"/>
    </row>
    <row r="33453" spans="2:2">
      <c r="B33453" s="1"/>
    </row>
    <row r="33454" spans="2:2">
      <c r="B33454" s="1"/>
    </row>
    <row r="33455" spans="2:2">
      <c r="B33455" s="1"/>
    </row>
    <row r="33456" spans="2:2">
      <c r="B33456" s="1"/>
    </row>
    <row r="33457" spans="2:2">
      <c r="B33457" s="1"/>
    </row>
    <row r="33458" spans="2:2">
      <c r="B33458" s="1"/>
    </row>
    <row r="33459" spans="2:2">
      <c r="B33459" s="1"/>
    </row>
    <row r="33460" spans="2:2">
      <c r="B33460" s="1"/>
    </row>
    <row r="33461" spans="2:2">
      <c r="B33461" s="1"/>
    </row>
    <row r="33462" spans="2:2">
      <c r="B33462" s="1"/>
    </row>
    <row r="33463" spans="2:2">
      <c r="B33463" s="1"/>
    </row>
    <row r="33464" spans="2:2">
      <c r="B33464" s="1"/>
    </row>
    <row r="33465" spans="2:2">
      <c r="B33465" s="1"/>
    </row>
    <row r="33466" spans="2:2">
      <c r="B33466" s="1"/>
    </row>
    <row r="33467" spans="2:2">
      <c r="B33467" s="1"/>
    </row>
    <row r="33468" spans="2:2">
      <c r="B33468" s="1"/>
    </row>
    <row r="33469" spans="2:2">
      <c r="B33469" s="1"/>
    </row>
    <row r="33470" spans="2:2">
      <c r="B33470" s="1"/>
    </row>
    <row r="33471" spans="2:2">
      <c r="B33471" s="1"/>
    </row>
    <row r="33472" spans="2:2">
      <c r="B33472" s="1"/>
    </row>
    <row r="33473" spans="2:2">
      <c r="B33473" s="1"/>
    </row>
    <row r="33474" spans="2:2">
      <c r="B33474" s="1"/>
    </row>
    <row r="33475" spans="2:2">
      <c r="B33475" s="1"/>
    </row>
    <row r="33476" spans="2:2">
      <c r="B33476" s="1"/>
    </row>
    <row r="33477" spans="2:2">
      <c r="B33477" s="1"/>
    </row>
    <row r="33478" spans="2:2">
      <c r="B33478" s="1"/>
    </row>
    <row r="33479" spans="2:2">
      <c r="B33479" s="1"/>
    </row>
    <row r="33480" spans="2:2">
      <c r="B33480" s="1"/>
    </row>
    <row r="33481" spans="2:2">
      <c r="B33481" s="1"/>
    </row>
    <row r="33482" spans="2:2">
      <c r="B33482" s="1"/>
    </row>
    <row r="33483" spans="2:2">
      <c r="B33483" s="1"/>
    </row>
    <row r="33484" spans="2:2">
      <c r="B33484" s="1"/>
    </row>
    <row r="33485" spans="2:2">
      <c r="B33485" s="1"/>
    </row>
    <row r="33486" spans="2:2">
      <c r="B33486" s="1"/>
    </row>
    <row r="33487" spans="2:2">
      <c r="B33487" s="1"/>
    </row>
    <row r="33488" spans="2:2">
      <c r="B33488" s="1"/>
    </row>
    <row r="33489" spans="2:2">
      <c r="B33489" s="1"/>
    </row>
    <row r="33490" spans="2:2">
      <c r="B33490" s="1"/>
    </row>
    <row r="33491" spans="2:2">
      <c r="B33491" s="1"/>
    </row>
    <row r="33492" spans="2:2">
      <c r="B33492" s="1"/>
    </row>
    <row r="33493" spans="2:2">
      <c r="B33493" s="1"/>
    </row>
    <row r="33494" spans="2:2">
      <c r="B33494" s="1"/>
    </row>
    <row r="33495" spans="2:2">
      <c r="B33495" s="1"/>
    </row>
    <row r="33496" spans="2:2">
      <c r="B33496" s="1"/>
    </row>
    <row r="33497" spans="2:2">
      <c r="B33497" s="1"/>
    </row>
    <row r="33498" spans="2:2">
      <c r="B33498" s="1"/>
    </row>
    <row r="33499" spans="2:2">
      <c r="B33499" s="1"/>
    </row>
    <row r="33500" spans="2:2">
      <c r="B33500" s="1"/>
    </row>
    <row r="33501" spans="2:2">
      <c r="B33501" s="1"/>
    </row>
    <row r="33502" spans="2:2">
      <c r="B33502" s="1"/>
    </row>
    <row r="33503" spans="2:2">
      <c r="B33503" s="1"/>
    </row>
    <row r="33504" spans="2:2">
      <c r="B33504" s="1"/>
    </row>
    <row r="33505" spans="2:2">
      <c r="B33505" s="1"/>
    </row>
    <row r="33506" spans="2:2">
      <c r="B33506" s="1"/>
    </row>
    <row r="33507" spans="2:2">
      <c r="B33507" s="1"/>
    </row>
    <row r="33508" spans="2:2">
      <c r="B33508" s="1"/>
    </row>
    <row r="33509" spans="2:2">
      <c r="B33509" s="1"/>
    </row>
    <row r="33510" spans="2:2">
      <c r="B33510" s="1"/>
    </row>
    <row r="33511" spans="2:2">
      <c r="B33511" s="1"/>
    </row>
    <row r="33512" spans="2:2">
      <c r="B33512" s="1"/>
    </row>
    <row r="33513" spans="2:2">
      <c r="B33513" s="1"/>
    </row>
    <row r="33514" spans="2:2">
      <c r="B33514" s="1"/>
    </row>
    <row r="33515" spans="2:2">
      <c r="B33515" s="1"/>
    </row>
    <row r="33516" spans="2:2">
      <c r="B33516" s="1"/>
    </row>
    <row r="33517" spans="2:2">
      <c r="B33517" s="1"/>
    </row>
    <row r="33518" spans="2:2">
      <c r="B33518" s="1"/>
    </row>
    <row r="33519" spans="2:2">
      <c r="B33519" s="1"/>
    </row>
    <row r="33520" spans="2:2">
      <c r="B33520" s="1"/>
    </row>
    <row r="33521" spans="2:2">
      <c r="B33521" s="1"/>
    </row>
    <row r="33522" spans="2:2">
      <c r="B33522" s="1"/>
    </row>
    <row r="33523" spans="2:2">
      <c r="B33523" s="1"/>
    </row>
    <row r="33524" spans="2:2">
      <c r="B33524" s="1"/>
    </row>
    <row r="33525" spans="2:2">
      <c r="B33525" s="1"/>
    </row>
    <row r="33526" spans="2:2">
      <c r="B33526" s="1"/>
    </row>
    <row r="33527" spans="2:2">
      <c r="B33527" s="1"/>
    </row>
    <row r="33528" spans="2:2">
      <c r="B33528" s="1"/>
    </row>
    <row r="33529" spans="2:2">
      <c r="B33529" s="1"/>
    </row>
    <row r="33530" spans="2:2">
      <c r="B33530" s="1"/>
    </row>
    <row r="33531" spans="2:2">
      <c r="B33531" s="1"/>
    </row>
    <row r="33532" spans="2:2">
      <c r="B33532" s="1"/>
    </row>
    <row r="33533" spans="2:2">
      <c r="B33533" s="1"/>
    </row>
    <row r="33534" spans="2:2">
      <c r="B33534" s="1"/>
    </row>
    <row r="33535" spans="2:2">
      <c r="B33535" s="1"/>
    </row>
    <row r="33536" spans="2:2">
      <c r="B33536" s="1"/>
    </row>
    <row r="33537" spans="2:2">
      <c r="B33537" s="1"/>
    </row>
    <row r="33538" spans="2:2">
      <c r="B33538" s="1"/>
    </row>
    <row r="33539" spans="2:2">
      <c r="B33539" s="1"/>
    </row>
    <row r="33540" spans="2:2">
      <c r="B33540" s="1"/>
    </row>
    <row r="33541" spans="2:2">
      <c r="B33541" s="1"/>
    </row>
    <row r="33542" spans="2:2">
      <c r="B33542" s="1"/>
    </row>
    <row r="33543" spans="2:2">
      <c r="B33543" s="1"/>
    </row>
    <row r="33544" spans="2:2">
      <c r="B33544" s="1"/>
    </row>
    <row r="33545" spans="2:2">
      <c r="B33545" s="1"/>
    </row>
    <row r="33546" spans="2:2">
      <c r="B33546" s="1"/>
    </row>
    <row r="33547" spans="2:2">
      <c r="B33547" s="1"/>
    </row>
    <row r="33548" spans="2:2">
      <c r="B33548" s="1"/>
    </row>
    <row r="33549" spans="2:2">
      <c r="B33549" s="1"/>
    </row>
    <row r="33550" spans="2:2">
      <c r="B33550" s="1"/>
    </row>
    <row r="33551" spans="2:2">
      <c r="B33551" s="1"/>
    </row>
    <row r="33552" spans="2:2">
      <c r="B33552" s="1"/>
    </row>
    <row r="33553" spans="2:2">
      <c r="B33553" s="1"/>
    </row>
    <row r="33554" spans="2:2">
      <c r="B33554" s="1"/>
    </row>
    <row r="33555" spans="2:2">
      <c r="B33555" s="1"/>
    </row>
    <row r="33556" spans="2:2">
      <c r="B33556" s="1"/>
    </row>
    <row r="33557" spans="2:2">
      <c r="B33557" s="1"/>
    </row>
    <row r="33558" spans="2:2">
      <c r="B33558" s="1"/>
    </row>
    <row r="33559" spans="2:2">
      <c r="B33559" s="1"/>
    </row>
    <row r="33560" spans="2:2">
      <c r="B33560" s="1"/>
    </row>
    <row r="33561" spans="2:2">
      <c r="B33561" s="1"/>
    </row>
    <row r="33562" spans="2:2">
      <c r="B33562" s="1"/>
    </row>
    <row r="33563" spans="2:2">
      <c r="B33563" s="1"/>
    </row>
    <row r="33564" spans="2:2">
      <c r="B33564" s="1"/>
    </row>
    <row r="33565" spans="2:2">
      <c r="B33565" s="1"/>
    </row>
    <row r="33566" spans="2:2">
      <c r="B33566" s="1"/>
    </row>
    <row r="33567" spans="2:2">
      <c r="B33567" s="1"/>
    </row>
    <row r="33568" spans="2:2">
      <c r="B33568" s="1"/>
    </row>
    <row r="33569" spans="2:2">
      <c r="B33569" s="1"/>
    </row>
    <row r="33570" spans="2:2">
      <c r="B33570" s="1"/>
    </row>
    <row r="33571" spans="2:2">
      <c r="B33571" s="1"/>
    </row>
    <row r="33572" spans="2:2">
      <c r="B33572" s="1"/>
    </row>
    <row r="33573" spans="2:2">
      <c r="B33573" s="1"/>
    </row>
    <row r="33574" spans="2:2">
      <c r="B33574" s="1"/>
    </row>
    <row r="33575" spans="2:2">
      <c r="B33575" s="1"/>
    </row>
    <row r="33576" spans="2:2">
      <c r="B33576" s="1"/>
    </row>
    <row r="33577" spans="2:2">
      <c r="B33577" s="1"/>
    </row>
    <row r="33578" spans="2:2">
      <c r="B33578" s="1"/>
    </row>
    <row r="33579" spans="2:2">
      <c r="B33579" s="1"/>
    </row>
    <row r="33580" spans="2:2">
      <c r="B33580" s="1"/>
    </row>
    <row r="33581" spans="2:2">
      <c r="B33581" s="1"/>
    </row>
    <row r="33582" spans="2:2">
      <c r="B33582" s="1"/>
    </row>
    <row r="33583" spans="2:2">
      <c r="B33583" s="1"/>
    </row>
    <row r="33584" spans="2:2">
      <c r="B33584" s="1"/>
    </row>
    <row r="33585" spans="2:2">
      <c r="B33585" s="1"/>
    </row>
    <row r="33586" spans="2:2">
      <c r="B33586" s="1"/>
    </row>
    <row r="33587" spans="2:2">
      <c r="B33587" s="1"/>
    </row>
    <row r="33588" spans="2:2">
      <c r="B33588" s="1"/>
    </row>
    <row r="33589" spans="2:2">
      <c r="B33589" s="1"/>
    </row>
    <row r="33590" spans="2:2">
      <c r="B33590" s="1"/>
    </row>
    <row r="33591" spans="2:2">
      <c r="B33591" s="1"/>
    </row>
    <row r="33592" spans="2:2">
      <c r="B33592" s="1"/>
    </row>
    <row r="33593" spans="2:2">
      <c r="B33593" s="1"/>
    </row>
    <row r="33594" spans="2:2">
      <c r="B33594" s="1"/>
    </row>
    <row r="33595" spans="2:2">
      <c r="B33595" s="1"/>
    </row>
    <row r="33596" spans="2:2">
      <c r="B33596" s="1"/>
    </row>
    <row r="33597" spans="2:2">
      <c r="B33597" s="1"/>
    </row>
    <row r="33598" spans="2:2">
      <c r="B33598" s="1"/>
    </row>
    <row r="33599" spans="2:2">
      <c r="B33599" s="1"/>
    </row>
    <row r="33600" spans="2:2">
      <c r="B33600" s="1"/>
    </row>
    <row r="33601" spans="2:2">
      <c r="B33601" s="1"/>
    </row>
    <row r="33602" spans="2:2">
      <c r="B33602" s="1"/>
    </row>
    <row r="33603" spans="2:2">
      <c r="B33603" s="1"/>
    </row>
    <row r="33604" spans="2:2">
      <c r="B33604" s="1"/>
    </row>
    <row r="33605" spans="2:2">
      <c r="B33605" s="1"/>
    </row>
    <row r="33606" spans="2:2">
      <c r="B33606" s="1"/>
    </row>
    <row r="33607" spans="2:2">
      <c r="B33607" s="1"/>
    </row>
    <row r="33608" spans="2:2">
      <c r="B33608" s="1"/>
    </row>
    <row r="33609" spans="2:2">
      <c r="B33609" s="1"/>
    </row>
    <row r="33610" spans="2:2">
      <c r="B33610" s="1"/>
    </row>
    <row r="33611" spans="2:2">
      <c r="B33611" s="1"/>
    </row>
    <row r="33612" spans="2:2">
      <c r="B33612" s="1"/>
    </row>
    <row r="33613" spans="2:2">
      <c r="B33613" s="1"/>
    </row>
    <row r="33614" spans="2:2">
      <c r="B33614" s="1"/>
    </row>
    <row r="33615" spans="2:2">
      <c r="B33615" s="1"/>
    </row>
    <row r="33616" spans="2:2">
      <c r="B33616" s="1"/>
    </row>
    <row r="33617" spans="2:2">
      <c r="B33617" s="1"/>
    </row>
    <row r="33618" spans="2:2">
      <c r="B33618" s="1"/>
    </row>
    <row r="33619" spans="2:2">
      <c r="B33619" s="1"/>
    </row>
    <row r="33620" spans="2:2">
      <c r="B33620" s="1"/>
    </row>
    <row r="33621" spans="2:2">
      <c r="B33621" s="1"/>
    </row>
    <row r="33622" spans="2:2">
      <c r="B33622" s="1"/>
    </row>
    <row r="33623" spans="2:2">
      <c r="B33623" s="1"/>
    </row>
    <row r="33624" spans="2:2">
      <c r="B33624" s="1"/>
    </row>
    <row r="33625" spans="2:2">
      <c r="B33625" s="1"/>
    </row>
    <row r="33626" spans="2:2">
      <c r="B33626" s="1"/>
    </row>
    <row r="33627" spans="2:2">
      <c r="B33627" s="1"/>
    </row>
    <row r="33628" spans="2:2">
      <c r="B33628" s="1"/>
    </row>
    <row r="33629" spans="2:2">
      <c r="B33629" s="1"/>
    </row>
    <row r="33630" spans="2:2">
      <c r="B33630" s="1"/>
    </row>
    <row r="33631" spans="2:2">
      <c r="B33631" s="1"/>
    </row>
    <row r="33632" spans="2:2">
      <c r="B33632" s="1"/>
    </row>
    <row r="33633" spans="2:2">
      <c r="B33633" s="1"/>
    </row>
    <row r="33634" spans="2:2">
      <c r="B33634" s="1"/>
    </row>
    <row r="33635" spans="2:2">
      <c r="B33635" s="1"/>
    </row>
    <row r="33636" spans="2:2">
      <c r="B33636" s="1"/>
    </row>
    <row r="33637" spans="2:2">
      <c r="B33637" s="1"/>
    </row>
    <row r="33638" spans="2:2">
      <c r="B33638" s="1"/>
    </row>
    <row r="33639" spans="2:2">
      <c r="B33639" s="1"/>
    </row>
    <row r="33640" spans="2:2">
      <c r="B33640" s="1"/>
    </row>
    <row r="33641" spans="2:2">
      <c r="B33641" s="1"/>
    </row>
    <row r="33642" spans="2:2">
      <c r="B33642" s="1"/>
    </row>
    <row r="33643" spans="2:2">
      <c r="B33643" s="1"/>
    </row>
    <row r="33644" spans="2:2">
      <c r="B33644" s="1"/>
    </row>
    <row r="33645" spans="2:2">
      <c r="B33645" s="1"/>
    </row>
    <row r="33646" spans="2:2">
      <c r="B33646" s="1"/>
    </row>
    <row r="33647" spans="2:2">
      <c r="B33647" s="1"/>
    </row>
    <row r="33648" spans="2:2">
      <c r="B33648" s="1"/>
    </row>
    <row r="33649" spans="2:2">
      <c r="B33649" s="1"/>
    </row>
    <row r="33650" spans="2:2">
      <c r="B33650" s="1"/>
    </row>
    <row r="33651" spans="2:2">
      <c r="B33651" s="1"/>
    </row>
    <row r="33652" spans="2:2">
      <c r="B33652" s="1"/>
    </row>
    <row r="33653" spans="2:2">
      <c r="B33653" s="1"/>
    </row>
    <row r="33654" spans="2:2">
      <c r="B33654" s="1"/>
    </row>
    <row r="33655" spans="2:2">
      <c r="B33655" s="1"/>
    </row>
    <row r="33656" spans="2:2">
      <c r="B33656" s="1"/>
    </row>
    <row r="33657" spans="2:2">
      <c r="B33657" s="1"/>
    </row>
    <row r="33658" spans="2:2">
      <c r="B33658" s="1"/>
    </row>
    <row r="33659" spans="2:2">
      <c r="B33659" s="1"/>
    </row>
    <row r="33660" spans="2:2">
      <c r="B33660" s="1"/>
    </row>
    <row r="33661" spans="2:2">
      <c r="B33661" s="1"/>
    </row>
    <row r="33662" spans="2:2">
      <c r="B33662" s="1"/>
    </row>
    <row r="33663" spans="2:2">
      <c r="B33663" s="1"/>
    </row>
    <row r="33664" spans="2:2">
      <c r="B33664" s="1"/>
    </row>
    <row r="33665" spans="2:2">
      <c r="B33665" s="1"/>
    </row>
    <row r="33666" spans="2:2">
      <c r="B33666" s="1"/>
    </row>
    <row r="33667" spans="2:2">
      <c r="B33667" s="1"/>
    </row>
    <row r="33668" spans="2:2">
      <c r="B33668" s="1"/>
    </row>
    <row r="33669" spans="2:2">
      <c r="B33669" s="1"/>
    </row>
    <row r="33670" spans="2:2">
      <c r="B33670" s="1"/>
    </row>
    <row r="33671" spans="2:2">
      <c r="B33671" s="1"/>
    </row>
    <row r="33672" spans="2:2">
      <c r="B33672" s="1"/>
    </row>
    <row r="33673" spans="2:2">
      <c r="B33673" s="1"/>
    </row>
    <row r="33674" spans="2:2">
      <c r="B33674" s="1"/>
    </row>
    <row r="33675" spans="2:2">
      <c r="B33675" s="1"/>
    </row>
    <row r="33676" spans="2:2">
      <c r="B33676" s="1"/>
    </row>
    <row r="33677" spans="2:2">
      <c r="B33677" s="1"/>
    </row>
    <row r="33678" spans="2:2">
      <c r="B33678" s="1"/>
    </row>
    <row r="33679" spans="2:2">
      <c r="B33679" s="1"/>
    </row>
    <row r="33680" spans="2:2">
      <c r="B33680" s="1"/>
    </row>
    <row r="33681" spans="2:2">
      <c r="B33681" s="1"/>
    </row>
    <row r="33682" spans="2:2">
      <c r="B33682" s="1"/>
    </row>
    <row r="33683" spans="2:2">
      <c r="B33683" s="1"/>
    </row>
    <row r="33684" spans="2:2">
      <c r="B33684" s="1"/>
    </row>
    <row r="33685" spans="2:2">
      <c r="B33685" s="1"/>
    </row>
    <row r="33686" spans="2:2">
      <c r="B33686" s="1"/>
    </row>
    <row r="33687" spans="2:2">
      <c r="B33687" s="1"/>
    </row>
    <row r="33688" spans="2:2">
      <c r="B33688" s="1"/>
    </row>
    <row r="33689" spans="2:2">
      <c r="B33689" s="1"/>
    </row>
    <row r="33690" spans="2:2">
      <c r="B33690" s="1"/>
    </row>
    <row r="33691" spans="2:2">
      <c r="B33691" s="1"/>
    </row>
    <row r="33692" spans="2:2">
      <c r="B33692" s="1"/>
    </row>
    <row r="33693" spans="2:2">
      <c r="B33693" s="1"/>
    </row>
    <row r="33694" spans="2:2">
      <c r="B33694" s="1"/>
    </row>
    <row r="33695" spans="2:2">
      <c r="B33695" s="1"/>
    </row>
    <row r="33696" spans="2:2">
      <c r="B33696" s="1"/>
    </row>
    <row r="33697" spans="2:2">
      <c r="B33697" s="1"/>
    </row>
    <row r="33698" spans="2:2">
      <c r="B33698" s="1"/>
    </row>
    <row r="33699" spans="2:2">
      <c r="B33699" s="1"/>
    </row>
    <row r="33700" spans="2:2">
      <c r="B33700" s="1"/>
    </row>
  </sheetData>
  <conditionalFormatting sqref="B2:B3370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MOB180004273</dc:creator>
  <cp:lastModifiedBy>MOB180004273</cp:lastModifiedBy>
  <dcterms:created xsi:type="dcterms:W3CDTF">2020-12-03T14:49:00Z</dcterms:created>
  <dcterms:modified xsi:type="dcterms:W3CDTF">2020-12-09T09:03:56Z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1033-11.2.0.9889</vt:lpwstr>
  </property>
</Properties>
</file>