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CORONEL ALLAUCA EDUARDO WLADIMIR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7V2DPY3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2025-07-11T12:55:47Z</dcterms:modified>
  <cp:lastModifiedBy>Jorge</cp:lastModifiedBy>
</cp:coreProperties>
</file>