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ORTEGA QUITUISACA FABIOLA ESTEFANIA</t>
        </is>
      </c>
      <c r="E5" s="90" t="n"/>
      <c r="F5" s="71" t="n"/>
      <c r="G5" s="7" t="inlineStr">
        <is>
          <t>MARCA / SERIE DEL EQUIPO</t>
        </is>
      </c>
      <c r="H5" s="63" t="inlineStr">
        <is>
          <t>DELL / 9VVKJ84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2025-07-11T12:55:57Z</dcterms:modified>
  <cp:lastModifiedBy>Jorge</cp:lastModifiedBy>
</cp:coreProperties>
</file>