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<sst xmlns="http://schemas.openxmlformats.org/spreadsheetml/2006/main" count="469" uniqueCount="107">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</sst>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263F09E-09F9-4126-8330-A8FD69D057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83A768F2-1FF5-4E30-93A2-4F79C9C56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6966C32E-7B78-4917-8C98-1502353B9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53417BB2-DFCD-489A-9EC3-A43F8CDD8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7FCC628B-D1D7-43BE-97C8-88F7AE5BA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4E3FAADD-11F1-4030-AAC5-1DA64E74A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85A43750-2FC2-421C-A7B0-703BC2DAB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690F9627-AD40-4332-9162-96E06DA33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ED7BA79E-7843-4C95-BE8E-E59E0FC7E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365B8B33-224A-4FCD-B72F-168B9DF71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F2D4BB12-2D01-46CC-B3E2-D8BECE4B6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D8C1A34-FA13-47A4-9789-AED3DCCEF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2D2DEBC7-36BA-4376-8927-D39A4EFDD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56B768AE-EF9C-4FF9-AF7C-38F02DAFA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4E778987-4AC5-40B6-9CAF-82722834D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59AD24AB-A990-42FD-94E4-7B710947D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51A94AD5-3850-435D-B190-0E55A74B8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76C0000-5226-4FD6-8C46-A419CB692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8878DE75-AFA1-4D72-878D-DF20C0968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C2C0BCE7-0091-45B6-BFCD-A692C8D07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29EAF271-02B2-4373-9FE9-358D1DC62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234E25BA-A59F-4CD1-89A8-29BD4E0A6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6E4C413C-4408-41F3-83D1-0CAA3AE76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F910355E-68CE-43C7-B060-8A2B4657B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936F5D5E-70F8-46E1-B180-FEFD3F0B6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52BA8527-69D4-43F5-AF90-1C08580FE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93E8F85B-9B70-4DC8-8083-FD1768E0B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DA7F9712-364F-4883-9A7C-2D5F4303B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F18EFD33-4B08-464C-B8E4-962CBAEF4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12025FE4-C941-401C-B4CD-C9EC36FF4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61E2A56C-EE03-4656-AF6B-18C745745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E38F9630-E42F-4F06-AA13-3BFD3273C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B16F9743-1FA3-4849-A436-FD9F2D771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73855B66-7FD6-4CAF-9877-0A52DD5C4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C78ED35E-7CB2-4E6F-915E-268E59649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48A3744-7B93-40D2-886A-2B56738B9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AC1D6CDB-0B8A-4B2A-B10B-33D933AB9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F41B1122-9296-4C9E-A9F3-DBA7F816C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51169F24-2FEF-452C-A4F0-0669C905F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A73133D0-AB4C-4FDF-8F1D-25B5C0D87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630B0F65-2C78-4CEB-AF4D-775A1A7BB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72DD7ECD-8757-4421-A4DB-2B4F6A974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88011DFB-E0E2-4807-8F9A-B45914B19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6FF4DE08-EB81-4628-8A08-6C9EF175E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23D7602F-E47A-44F7-9EBE-FE1D1A532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F4612365-6AC8-4887-A228-286F13F1C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6100F51D-1E53-4568-8DE2-E020FF2F4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A06C210E-9C81-4695-9827-E2130E31E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82EDECD9-3DD4-4EF8-808A-8FD7FA440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7DCEF18F-E82B-4D0D-891C-32032E5A4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3404B8ED-54A9-4328-A022-5FA1F9A46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9DE76289-2F06-4FD6-825E-51B2FD4BF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F31D5814-B1DC-4764-9502-A7CDD65DC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B2B8C4DA-92DA-4D27-B0EB-D35BBB0CC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865D4030-CE3C-44F7-9F2D-6D99A79FD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F82EB4DF-7965-45C6-9561-781EBACC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53C1EF44-3052-412E-B231-83779424C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427D8740-4A9B-469C-A0E3-66F5CB3E9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CA01162-80E3-4E32-988D-C51ADCBFB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AABE9344-C8B8-4BF7-A7AA-DCEFDBD19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EE5F8DEA-13E9-4D07-ABA6-55950EA32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EA3BFCFC-BBFE-4C67-9CE8-E893EA519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639C9983-5EE2-41CD-8DAF-53469B02D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76F72C20-B6B0-40EB-BB9F-48A4E5368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A4808D2F-982C-4B3E-9B4A-3360C8C06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97BAA33-7470-401D-96AB-18D528265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2064A397-F23F-45FE-924F-63BB6F4AA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8D10C17A-691A-4242-A2EE-A4D6D43F0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E445D6DE-DE80-49FA-AD3C-7F9F045EA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672597C2-5949-4E95-AF84-AEBC6BAC0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3C589B59-303F-41D3-ABDB-7D397D36F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37C2A4E8-6369-4CB8-90AC-28A061347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A988E573-B8C1-4D8B-8857-5D59C6355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ECE07AA3-5450-47C0-A3AF-12776DE5E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4122B8B0-BFAE-4E28-A6FE-3FEFD1F52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71F36310-9CC2-46AC-82F2-035870571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V42"/>
  <sheetViews>
    <sheetView tabSelected="1" topLeftCell="A4" zoomScale="80" zoomScaleNormal="80" workbookViewId="0">
      <selection activeCell="T32" sqref="T32"/>
    </sheetView>
  </sheetViews>
  <sheetFormatPr defaultColWidth="12" defaultRowHeight="15" x14ac:dyDescent="0.25"/>
  <cols>
    <col min="1" max="1" width="6.7109375" style="3" bestFit="1" customWidth="1"/>
    <col min="2" max="2" width="13" style="3" bestFit="1" customWidth="1"/>
    <col min="3" max="3" width="15.7109375" style="3" bestFit="1" customWidth="1"/>
    <col min="4" max="4" width="4.5703125" style="3" bestFit="1" customWidth="1"/>
    <col min="5" max="5" width="6.42578125" style="3" bestFit="1" customWidth="1"/>
    <col min="6" max="6" width="4.5703125" style="3" bestFit="1" customWidth="1"/>
    <col min="7" max="7" width="11.5703125" style="3" bestFit="1" customWidth="1"/>
    <col min="8" max="8" width="3" style="3" bestFit="1" customWidth="1"/>
    <col min="9" max="9" width="3.5703125" style="3" bestFit="1" customWidth="1"/>
    <col min="10" max="14" width="3" style="3" bestFit="1" customWidth="1"/>
    <col min="15" max="16" width="4.5703125" style="3" bestFit="1" customWidth="1"/>
    <col min="17" max="17" width="10.7109375" style="4" customWidth="1"/>
    <col min="18" max="18" width="5.7109375" style="4" customWidth="1"/>
    <col min="19" max="19" width="5.140625" style="3" bestFit="1" customWidth="1"/>
    <col min="20" max="21" width="12" style="3"/>
    <col min="22" max="22" width="3.7109375" style="4" customWidth="1"/>
    <col min="23" max="16384" width="12" style="3"/>
  </cols>
  <sheetData>
    <row r="1" spans="1:19" ht="15.75" thickBot="1" x14ac:dyDescent="0.3"/>
    <row r="2" spans="1:19" x14ac:dyDescent="0.25">
      <c r="A2" s="5" t="s">
        <v>89</v>
      </c>
      <c r="B2" s="6">
        <v>2017</v>
      </c>
    </row>
    <row r="3" spans="1:19" ht="15.75" thickBot="1" x14ac:dyDescent="0.3">
      <c r="A3" s="5" t="s">
        <v>90</v>
      </c>
      <c r="B3" s="7">
        <v>25</v>
      </c>
    </row>
    <row r="4" spans="1:19" ht="112.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19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19" x14ac:dyDescent="0.25">
      <c r="A6" s="3">
        <v>33</v>
      </c>
      <c r="B6" s="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19" x14ac:dyDescent="0.25">
      <c r="A7" s="3">
        <v>2</v>
      </c>
      <c r="B7" s="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19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19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19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  <c r="S10" s="3" t="s">
        <v>93</v>
      </c>
    </row>
    <row r="11" spans="1:19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19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19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</row>
    <row r="14" spans="1:19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</row>
    <row r="15" spans="1:19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</row>
    <row r="16" spans="1:19" x14ac:dyDescent="0.25">
      <c r="A16" s="3">
        <v>36</v>
      </c>
      <c r="B16" s="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16" x14ac:dyDescent="0.25">
      <c r="A17" s="3">
        <v>10</v>
      </c>
      <c r="B17" s="3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</row>
    <row r="18" spans="1:16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</row>
    <row r="19" spans="1:16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16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16" x14ac:dyDescent="0.25">
      <c r="A21" s="3">
        <v>13</v>
      </c>
      <c r="B21" s="3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</row>
    <row r="22" spans="1:16" x14ac:dyDescent="0.25">
      <c r="A22" s="3">
        <v>34</v>
      </c>
      <c r="B22" s="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16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</row>
    <row r="24" spans="1:16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16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16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16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16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16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16" x14ac:dyDescent="0.25">
      <c r="A30" s="3">
        <v>20</v>
      </c>
      <c r="B30" s="3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</row>
    <row r="31" spans="1:16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16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</row>
    <row r="33" spans="1:16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</row>
    <row r="34" spans="1:16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</row>
    <row r="35" spans="1:16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</row>
    <row r="36" spans="1:16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16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</row>
    <row r="38" spans="1:16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</row>
    <row r="39" spans="1:16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</row>
    <row r="40" spans="1:16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16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16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2017-05-21T05:59:44Z</dcterms:modified>
</cp:coreProperties>
</file>